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Mass Transport\Data Luminescence Assay\"/>
    </mc:Choice>
  </mc:AlternateContent>
  <xr:revisionPtr revIDLastSave="0" documentId="13_ncr:1_{F5D34228-2C2D-4FE4-8136-01698BEF2A3F}" xr6:coauthVersionLast="47" xr6:coauthVersionMax="47" xr10:uidLastSave="{00000000-0000-0000-0000-000000000000}"/>
  <bookViews>
    <workbookView xWindow="13500" yWindow="-16320" windowWidth="29040" windowHeight="15720" activeTab="3" xr2:uid="{3B279C53-70BD-5B4B-8E49-E0EACF6A4615}"/>
  </bookViews>
  <sheets>
    <sheet name="PolGLControl" sheetId="8" r:id="rId1"/>
    <sheet name="PolGLOmpF" sheetId="10" r:id="rId2"/>
    <sheet name="PolGLOmpFdelta" sheetId="12" r:id="rId3"/>
    <sheet name="PolGLPhoE" sheetId="16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<sst xmlns="http://schemas.openxmlformats.org/spreadsheetml/2006/main" count="12" uniqueCount="6">
  <si>
    <t>Luminescence Intensity, a.u.</t>
  </si>
  <si>
    <t>Time, s</t>
  </si>
  <si>
    <t>PolGLControl</t>
  </si>
  <si>
    <t>PolGLOmpF</t>
  </si>
  <si>
    <t>PolGLOmpFdelta</t>
  </si>
  <si>
    <t>PolGLPhoE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</si>
</sst>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color theme="2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/>
  </cellStyleXfs>
  <cellXfs count="9">
    <xf numFmtId="0" fontId="0" fillId="0" borderId="0" xfId="0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11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0" fillId="0" borderId="0" xfId="0" applyAlignment="1">
      <alignment horizontal="center"/>
    </xf>
  </cellXfs>
  <cellStyles count="2">
    <cellStyle name="Standard" xfId="0" builtinId="0"/>
    <cellStyle name="Tecan.At.Excel.Attenuation" xfId="1" xr:uid="{BC00C268-ABF1-49F8-A4AC-6F6B9C2F61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ike\Downloads\250625_freeGluc_Kalibration.xlsx" TargetMode="External"/><Relationship Id="rId1" Type="http://schemas.openxmlformats.org/officeDocument/2006/relationships/externalLinkPath" Target="file:///C:\Users\Maike\Downloads\250625_freeGluc_Kalib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wertung"/>
      <sheetName val="Tabelle2"/>
      <sheetName val="Sheet11"/>
      <sheetName val="Sheet10"/>
      <sheetName val="Sheet9"/>
      <sheetName val="Sheet8"/>
      <sheetName val="Sheet7"/>
      <sheetName val="Sheet6"/>
      <sheetName val="Sheet5"/>
      <sheetName val="Sheet4"/>
      <sheetName val="Sheet3"/>
      <sheetName val="Sheet2"/>
      <sheetName val="Sheet1"/>
      <sheetName val="Sheet0"/>
      <sheetName val="Tabelle1"/>
    </sheetNames>
    <sheetDataSet>
      <sheetData sheetId="0">
        <row r="3">
          <cell r="A3">
            <v>0.1</v>
          </cell>
          <cell r="F3">
            <v>158380.33333333334</v>
          </cell>
          <cell r="G3">
            <v>23085.848541669176</v>
          </cell>
        </row>
        <row r="4">
          <cell r="A4">
            <v>0.5</v>
          </cell>
          <cell r="F4">
            <v>987673</v>
          </cell>
          <cell r="G4">
            <v>171219.74558443893</v>
          </cell>
        </row>
        <row r="5">
          <cell r="A5">
            <v>1</v>
          </cell>
          <cell r="F5">
            <v>3147471.6666666665</v>
          </cell>
          <cell r="G5">
            <v>66558.29178664033</v>
          </cell>
        </row>
        <row r="6">
          <cell r="A6">
            <v>2</v>
          </cell>
          <cell r="F6">
            <v>10347303.666666666</v>
          </cell>
          <cell r="G6">
            <v>311242.46724200231</v>
          </cell>
        </row>
        <row r="7">
          <cell r="A7">
            <v>3</v>
          </cell>
          <cell r="F7">
            <v>12161317.666666666</v>
          </cell>
          <cell r="G7">
            <v>1733797.5278625304</v>
          </cell>
        </row>
        <row r="8">
          <cell r="A8">
            <v>5</v>
          </cell>
          <cell r="F8">
            <v>40260380</v>
          </cell>
          <cell r="G8">
            <v>3479359.6457601218</v>
          </cell>
        </row>
        <row r="9">
          <cell r="A9">
            <v>7</v>
          </cell>
          <cell r="F9">
            <v>44591212</v>
          </cell>
          <cell r="G9">
            <v>4126176.2868567146</v>
          </cell>
        </row>
        <row r="10">
          <cell r="A10">
            <v>10</v>
          </cell>
          <cell r="F10">
            <v>49651996</v>
          </cell>
          <cell r="G10">
            <v>10300949.897680698</v>
          </cell>
        </row>
        <row r="11">
          <cell r="A11">
            <v>15</v>
          </cell>
          <cell r="F11">
            <v>59850920</v>
          </cell>
          <cell r="G11">
            <v>20819257.697912671</v>
          </cell>
        </row>
        <row r="12">
          <cell r="A12">
            <v>20</v>
          </cell>
          <cell r="F12">
            <v>79654301.333333328</v>
          </cell>
          <cell r="G12">
            <v>22750380.878098097</v>
          </cell>
        </row>
        <row r="13">
          <cell r="A13">
            <v>25</v>
          </cell>
          <cell r="F13">
            <v>85717146.666666672</v>
          </cell>
          <cell r="G13">
            <v>18599248.246986136</v>
          </cell>
        </row>
        <row r="14">
          <cell r="A14">
            <v>30</v>
          </cell>
          <cell r="F14">
            <v>79626434.666666672</v>
          </cell>
          <cell r="G14">
            <v>8671649.0729495939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23B4-2008-4438-BE92-5FA8F6D8B701}">
  <sheetPr codeName="Tabelle2"/>
  <dimension ref="A2:AA904"/>
  <sheetViews>
    <sheetView workbookViewId="0">
      <selection activeCell="G5" sqref="G5"/>
    </sheetView>
  </sheetViews>
  <sheetFormatPr baseColWidth="10" defaultRowHeight="16" x14ac:dyDescent="0.4"/>
  <cols>
    <col min="7" max="7" width="10.6640625" style="4"/>
    <col min="18" max="18" width="11.83203125" bestFit="1" customWidth="1"/>
  </cols>
  <sheetData>
    <row r="2" spans="1:27" x14ac:dyDescent="0.4">
      <c r="B2" s="8" t="s">
        <v>2</v>
      </c>
      <c r="C2" s="8"/>
      <c r="D2" s="8"/>
    </row>
    <row r="3" spans="1:27" x14ac:dyDescent="0.4">
      <c r="A3" t="s">
        <v>1</v>
      </c>
      <c r="B3" t="s">
        <v>0</v>
      </c>
      <c r="G3"/>
      <c r="J3" s="2"/>
      <c r="M3" s="2"/>
      <c r="P3" s="2"/>
      <c r="S3" s="8"/>
      <c r="T3" s="8"/>
      <c r="U3" s="8"/>
      <c r="V3" s="8"/>
      <c r="W3" s="8"/>
      <c r="X3" s="8"/>
      <c r="Y3" s="8"/>
      <c r="Z3" s="8"/>
      <c r="AA3" s="8"/>
    </row>
    <row r="4" spans="1:27" x14ac:dyDescent="0.4">
      <c r="A4">
        <v>0</v>
      </c>
      <c r="B4">
        <v>258961</v>
      </c>
      <c r="C4">
        <v>366022</v>
      </c>
      <c r="D4">
        <v>409056</v>
      </c>
      <c r="G4"/>
      <c r="H4" s="1"/>
      <c r="P4" s="2"/>
    </row>
    <row r="5" spans="1:27" x14ac:dyDescent="0.4">
      <c r="A5">
        <v>2</v>
      </c>
      <c r="B5">
        <v>404711</v>
      </c>
      <c r="C5">
        <v>555363</v>
      </c>
      <c r="D5">
        <v>610324</v>
      </c>
      <c r="F5" s="4"/>
      <c r="G5"/>
      <c r="O5" s="1"/>
      <c r="P5" s="2"/>
    </row>
    <row r="6" spans="1:27" x14ac:dyDescent="0.4">
      <c r="A6">
        <v>4</v>
      </c>
      <c r="B6">
        <v>483327</v>
      </c>
      <c r="C6">
        <v>640760</v>
      </c>
      <c r="D6">
        <v>711435</v>
      </c>
      <c r="F6" s="4"/>
      <c r="G6"/>
      <c r="I6" s="3"/>
      <c r="O6" s="1"/>
      <c r="P6" s="2"/>
    </row>
    <row r="7" spans="1:27" x14ac:dyDescent="0.4">
      <c r="A7">
        <v>6</v>
      </c>
      <c r="B7">
        <v>532417</v>
      </c>
      <c r="C7">
        <v>699256</v>
      </c>
      <c r="D7">
        <v>766680</v>
      </c>
      <c r="G7"/>
      <c r="H7" s="1"/>
      <c r="M7" s="1"/>
      <c r="N7" s="1"/>
      <c r="P7" s="2"/>
    </row>
    <row r="8" spans="1:27" x14ac:dyDescent="0.4">
      <c r="A8">
        <v>8</v>
      </c>
      <c r="B8">
        <v>566419</v>
      </c>
      <c r="C8">
        <v>729658</v>
      </c>
      <c r="D8">
        <v>808747</v>
      </c>
      <c r="F8" s="4"/>
      <c r="G8"/>
      <c r="M8" s="1"/>
      <c r="P8" s="2"/>
    </row>
    <row r="9" spans="1:27" x14ac:dyDescent="0.4">
      <c r="A9">
        <v>10</v>
      </c>
      <c r="B9">
        <v>593397</v>
      </c>
      <c r="C9">
        <v>762105</v>
      </c>
      <c r="D9">
        <v>836183</v>
      </c>
      <c r="F9" s="4"/>
      <c r="G9"/>
      <c r="M9" s="1"/>
      <c r="O9" s="1"/>
      <c r="P9" s="2"/>
    </row>
    <row r="10" spans="1:27" x14ac:dyDescent="0.4">
      <c r="A10">
        <v>12</v>
      </c>
      <c r="B10">
        <v>606049</v>
      </c>
      <c r="C10">
        <v>779897</v>
      </c>
      <c r="D10">
        <v>858072</v>
      </c>
      <c r="F10" s="4"/>
      <c r="G10"/>
      <c r="O10" s="1"/>
      <c r="P10" s="2"/>
    </row>
    <row r="11" spans="1:27" x14ac:dyDescent="0.4">
      <c r="A11">
        <v>14</v>
      </c>
      <c r="B11">
        <v>624354</v>
      </c>
      <c r="C11">
        <v>796382</v>
      </c>
      <c r="D11">
        <v>875954</v>
      </c>
      <c r="F11" s="4"/>
      <c r="G11"/>
      <c r="J11" s="1"/>
      <c r="K11" s="2"/>
      <c r="M11" s="1"/>
      <c r="P11" s="2"/>
    </row>
    <row r="12" spans="1:27" x14ac:dyDescent="0.4">
      <c r="A12">
        <v>16</v>
      </c>
      <c r="B12">
        <v>632467</v>
      </c>
      <c r="C12">
        <v>808818</v>
      </c>
      <c r="D12">
        <v>886824</v>
      </c>
      <c r="F12" s="4"/>
      <c r="G12"/>
      <c r="P12" s="2"/>
    </row>
    <row r="13" spans="1:27" x14ac:dyDescent="0.4">
      <c r="A13">
        <v>18</v>
      </c>
      <c r="B13">
        <v>644198</v>
      </c>
      <c r="C13">
        <v>821365</v>
      </c>
      <c r="D13">
        <v>899952</v>
      </c>
      <c r="H13" s="1"/>
      <c r="J13" s="2"/>
      <c r="K13" s="1"/>
      <c r="P13" s="2"/>
    </row>
    <row r="14" spans="1:27" x14ac:dyDescent="0.4">
      <c r="A14">
        <v>20</v>
      </c>
      <c r="B14">
        <v>651717</v>
      </c>
      <c r="C14">
        <v>830264</v>
      </c>
      <c r="D14">
        <v>910168</v>
      </c>
      <c r="H14" s="1"/>
      <c r="J14" s="2"/>
      <c r="K14" s="1"/>
      <c r="P14" s="2"/>
    </row>
    <row r="15" spans="1:27" x14ac:dyDescent="0.4">
      <c r="A15">
        <v>22</v>
      </c>
      <c r="B15">
        <v>656389</v>
      </c>
      <c r="C15">
        <v>837525</v>
      </c>
      <c r="D15">
        <v>916774</v>
      </c>
      <c r="H15" s="1"/>
      <c r="J15" s="2"/>
      <c r="K15" s="1"/>
      <c r="O15" s="1"/>
      <c r="P15" s="2"/>
    </row>
    <row r="16" spans="1:27" x14ac:dyDescent="0.4">
      <c r="A16">
        <v>24</v>
      </c>
      <c r="B16">
        <v>658315</v>
      </c>
      <c r="C16">
        <v>845664</v>
      </c>
      <c r="D16">
        <v>926774</v>
      </c>
      <c r="H16" s="1"/>
      <c r="I16" s="1"/>
      <c r="J16" s="2"/>
      <c r="K16" s="1"/>
      <c r="L16" s="1"/>
      <c r="P16" s="2"/>
    </row>
    <row r="17" spans="1:16" x14ac:dyDescent="0.4">
      <c r="A17">
        <v>26</v>
      </c>
      <c r="B17">
        <v>664024</v>
      </c>
      <c r="C17">
        <v>853581</v>
      </c>
      <c r="D17">
        <v>930922</v>
      </c>
      <c r="J17" s="2"/>
      <c r="P17" s="2"/>
    </row>
    <row r="18" spans="1:16" x14ac:dyDescent="0.4">
      <c r="A18">
        <v>28</v>
      </c>
      <c r="B18">
        <v>668398</v>
      </c>
      <c r="C18">
        <v>854546</v>
      </c>
      <c r="D18">
        <v>940243</v>
      </c>
      <c r="J18" s="2"/>
    </row>
    <row r="19" spans="1:16" x14ac:dyDescent="0.4">
      <c r="A19">
        <v>30</v>
      </c>
      <c r="B19">
        <v>670582</v>
      </c>
      <c r="C19">
        <v>865656</v>
      </c>
      <c r="D19">
        <v>946113</v>
      </c>
      <c r="J19" s="2"/>
      <c r="M19" s="2"/>
    </row>
    <row r="20" spans="1:16" x14ac:dyDescent="0.4">
      <c r="A20">
        <v>32</v>
      </c>
      <c r="B20">
        <v>675696</v>
      </c>
      <c r="C20">
        <v>870782</v>
      </c>
      <c r="D20">
        <v>957109</v>
      </c>
    </row>
    <row r="21" spans="1:16" x14ac:dyDescent="0.4">
      <c r="A21">
        <v>34</v>
      </c>
      <c r="B21">
        <v>677792</v>
      </c>
      <c r="C21">
        <v>878612</v>
      </c>
      <c r="D21">
        <v>966893</v>
      </c>
      <c r="J21" s="2"/>
      <c r="M21" s="2"/>
      <c r="P21" s="2"/>
    </row>
    <row r="22" spans="1:16" x14ac:dyDescent="0.4">
      <c r="A22">
        <v>36</v>
      </c>
      <c r="B22">
        <v>679544</v>
      </c>
      <c r="C22">
        <v>884382</v>
      </c>
      <c r="D22">
        <v>971720</v>
      </c>
      <c r="G22" s="5"/>
      <c r="I22" s="1"/>
      <c r="J22" s="2"/>
      <c r="L22" s="1"/>
      <c r="M22" s="2"/>
      <c r="O22" s="1"/>
      <c r="P22" s="2"/>
    </row>
    <row r="23" spans="1:16" x14ac:dyDescent="0.4">
      <c r="A23">
        <v>38</v>
      </c>
      <c r="B23">
        <v>683503</v>
      </c>
      <c r="C23">
        <v>887480</v>
      </c>
      <c r="D23">
        <v>976283</v>
      </c>
      <c r="J23" s="2"/>
      <c r="M23" s="2"/>
      <c r="P23" s="2"/>
    </row>
    <row r="24" spans="1:16" x14ac:dyDescent="0.4">
      <c r="A24">
        <v>40</v>
      </c>
      <c r="B24">
        <v>687092</v>
      </c>
      <c r="C24">
        <v>896022</v>
      </c>
      <c r="D24">
        <v>986848</v>
      </c>
      <c r="J24" s="2"/>
      <c r="M24" s="2"/>
      <c r="P24" s="2"/>
    </row>
    <row r="25" spans="1:16" x14ac:dyDescent="0.4">
      <c r="A25">
        <v>42</v>
      </c>
      <c r="B25">
        <v>692495</v>
      </c>
      <c r="C25">
        <v>906127</v>
      </c>
      <c r="D25">
        <v>998384</v>
      </c>
    </row>
    <row r="26" spans="1:16" x14ac:dyDescent="0.4">
      <c r="A26">
        <v>44</v>
      </c>
      <c r="B26">
        <v>691712</v>
      </c>
      <c r="C26">
        <v>916364</v>
      </c>
      <c r="D26">
        <v>1007624</v>
      </c>
      <c r="H26" s="1"/>
      <c r="I26" s="2"/>
      <c r="K26" s="1"/>
      <c r="L26" s="2"/>
      <c r="N26" s="1"/>
      <c r="O26" s="2"/>
      <c r="P26" s="1"/>
    </row>
    <row r="27" spans="1:16" x14ac:dyDescent="0.4">
      <c r="A27">
        <v>46</v>
      </c>
      <c r="B27">
        <v>697683</v>
      </c>
      <c r="C27">
        <v>918438</v>
      </c>
      <c r="D27">
        <v>1017814</v>
      </c>
      <c r="I27" s="2"/>
      <c r="L27" s="2"/>
      <c r="O27" s="2"/>
    </row>
    <row r="28" spans="1:16" x14ac:dyDescent="0.4">
      <c r="A28">
        <v>48</v>
      </c>
      <c r="B28">
        <v>697410</v>
      </c>
      <c r="C28">
        <v>929627</v>
      </c>
      <c r="D28">
        <v>1026960</v>
      </c>
      <c r="I28" s="2"/>
      <c r="L28" s="2"/>
      <c r="O28" s="2"/>
    </row>
    <row r="29" spans="1:16" x14ac:dyDescent="0.4">
      <c r="A29">
        <v>50</v>
      </c>
      <c r="B29">
        <v>701765</v>
      </c>
      <c r="C29">
        <v>936313</v>
      </c>
      <c r="D29">
        <v>1036807</v>
      </c>
    </row>
    <row r="30" spans="1:16" x14ac:dyDescent="0.4">
      <c r="A30">
        <v>52</v>
      </c>
      <c r="B30">
        <v>705147</v>
      </c>
      <c r="C30">
        <v>948071</v>
      </c>
      <c r="D30">
        <v>1050295</v>
      </c>
    </row>
    <row r="31" spans="1:16" x14ac:dyDescent="0.4">
      <c r="A31">
        <v>54</v>
      </c>
      <c r="B31">
        <v>709682</v>
      </c>
      <c r="C31">
        <v>955418</v>
      </c>
      <c r="D31">
        <v>1061212</v>
      </c>
    </row>
    <row r="32" spans="1:16" x14ac:dyDescent="0.4">
      <c r="A32">
        <v>56</v>
      </c>
      <c r="B32">
        <v>715682</v>
      </c>
      <c r="C32">
        <v>969700</v>
      </c>
      <c r="D32">
        <v>1073620</v>
      </c>
      <c r="H32" s="1"/>
      <c r="I32" s="2"/>
      <c r="K32" s="1"/>
      <c r="L32" s="2"/>
      <c r="N32" s="1"/>
      <c r="O32" s="2"/>
    </row>
    <row r="33" spans="1:15" x14ac:dyDescent="0.4">
      <c r="A33">
        <v>58</v>
      </c>
      <c r="B33">
        <v>719447</v>
      </c>
      <c r="C33">
        <v>976979</v>
      </c>
      <c r="D33">
        <v>1089772</v>
      </c>
      <c r="I33" s="2"/>
      <c r="L33" s="2"/>
      <c r="O33" s="2"/>
    </row>
    <row r="34" spans="1:15" x14ac:dyDescent="0.4">
      <c r="A34">
        <v>60</v>
      </c>
      <c r="B34">
        <v>720609</v>
      </c>
      <c r="C34">
        <v>990854</v>
      </c>
      <c r="D34">
        <v>1104883</v>
      </c>
      <c r="I34" s="2"/>
      <c r="L34" s="2"/>
      <c r="O34" s="2"/>
    </row>
    <row r="35" spans="1:15" x14ac:dyDescent="0.4">
      <c r="A35">
        <v>62</v>
      </c>
      <c r="B35">
        <v>731007</v>
      </c>
      <c r="C35">
        <v>999419</v>
      </c>
      <c r="D35">
        <v>1116845</v>
      </c>
    </row>
    <row r="36" spans="1:15" x14ac:dyDescent="0.4">
      <c r="A36">
        <v>64</v>
      </c>
      <c r="B36">
        <v>731612</v>
      </c>
      <c r="C36">
        <v>1015093</v>
      </c>
      <c r="D36">
        <v>1130100</v>
      </c>
    </row>
    <row r="37" spans="1:15" x14ac:dyDescent="0.4">
      <c r="A37">
        <v>66</v>
      </c>
      <c r="B37">
        <v>738296</v>
      </c>
      <c r="C37">
        <v>1025103</v>
      </c>
      <c r="D37">
        <v>1144519</v>
      </c>
    </row>
    <row r="38" spans="1:15" x14ac:dyDescent="0.4">
      <c r="A38">
        <v>68</v>
      </c>
      <c r="B38">
        <v>746724</v>
      </c>
      <c r="C38">
        <v>1042571</v>
      </c>
      <c r="D38">
        <v>1164756</v>
      </c>
      <c r="H38" s="1"/>
      <c r="I38" s="2"/>
      <c r="K38" s="1"/>
      <c r="L38" s="2"/>
      <c r="N38" s="1"/>
      <c r="O38" s="2"/>
    </row>
    <row r="39" spans="1:15" x14ac:dyDescent="0.4">
      <c r="A39">
        <v>70</v>
      </c>
      <c r="B39">
        <v>752424</v>
      </c>
      <c r="C39">
        <v>1057403</v>
      </c>
      <c r="D39">
        <v>1179907</v>
      </c>
      <c r="I39" s="2"/>
      <c r="L39" s="2"/>
      <c r="O39" s="2"/>
    </row>
    <row r="40" spans="1:15" x14ac:dyDescent="0.4">
      <c r="A40">
        <v>72</v>
      </c>
      <c r="B40">
        <v>756757</v>
      </c>
      <c r="C40">
        <v>1068557</v>
      </c>
      <c r="D40">
        <v>1197105</v>
      </c>
      <c r="I40" s="2"/>
      <c r="L40" s="2"/>
      <c r="O40" s="2"/>
    </row>
    <row r="41" spans="1:15" x14ac:dyDescent="0.4">
      <c r="A41">
        <v>74</v>
      </c>
      <c r="B41">
        <v>762071</v>
      </c>
      <c r="C41">
        <v>1081945</v>
      </c>
      <c r="D41">
        <v>1212350</v>
      </c>
    </row>
    <row r="42" spans="1:15" x14ac:dyDescent="0.4">
      <c r="A42">
        <v>76</v>
      </c>
      <c r="B42">
        <v>768533</v>
      </c>
      <c r="C42">
        <v>1091086</v>
      </c>
      <c r="D42">
        <v>1228454</v>
      </c>
    </row>
    <row r="43" spans="1:15" x14ac:dyDescent="0.4">
      <c r="A43">
        <v>78</v>
      </c>
      <c r="B43">
        <v>779816</v>
      </c>
      <c r="C43">
        <v>1111783</v>
      </c>
      <c r="D43">
        <v>1248726</v>
      </c>
    </row>
    <row r="44" spans="1:15" x14ac:dyDescent="0.4">
      <c r="A44">
        <v>80</v>
      </c>
      <c r="B44">
        <v>782747</v>
      </c>
      <c r="C44">
        <v>1126363</v>
      </c>
      <c r="D44">
        <v>1268082</v>
      </c>
    </row>
    <row r="45" spans="1:15" x14ac:dyDescent="0.4">
      <c r="A45">
        <v>82</v>
      </c>
      <c r="B45">
        <v>790419</v>
      </c>
      <c r="C45">
        <v>1141797</v>
      </c>
      <c r="D45">
        <v>1283362</v>
      </c>
    </row>
    <row r="46" spans="1:15" x14ac:dyDescent="0.4">
      <c r="A46">
        <v>84</v>
      </c>
      <c r="B46">
        <v>799325</v>
      </c>
      <c r="C46">
        <v>1155889</v>
      </c>
      <c r="D46">
        <v>1305953</v>
      </c>
    </row>
    <row r="47" spans="1:15" x14ac:dyDescent="0.4">
      <c r="A47">
        <v>86</v>
      </c>
      <c r="B47">
        <v>807455</v>
      </c>
      <c r="C47">
        <v>1176137</v>
      </c>
      <c r="D47">
        <v>1322226</v>
      </c>
    </row>
    <row r="48" spans="1:15" x14ac:dyDescent="0.4">
      <c r="A48">
        <v>88</v>
      </c>
      <c r="B48">
        <v>814324</v>
      </c>
      <c r="C48">
        <v>1192926</v>
      </c>
      <c r="D48">
        <v>1342163</v>
      </c>
    </row>
    <row r="49" spans="1:4" x14ac:dyDescent="0.4">
      <c r="A49">
        <v>90</v>
      </c>
      <c r="B49">
        <v>821042</v>
      </c>
      <c r="C49">
        <v>1205919</v>
      </c>
      <c r="D49">
        <v>1362761</v>
      </c>
    </row>
    <row r="50" spans="1:4" x14ac:dyDescent="0.4">
      <c r="A50">
        <v>92</v>
      </c>
      <c r="B50">
        <v>829400</v>
      </c>
      <c r="C50">
        <v>1228831</v>
      </c>
      <c r="D50">
        <v>1386040</v>
      </c>
    </row>
    <row r="51" spans="1:4" x14ac:dyDescent="0.4">
      <c r="A51">
        <v>94</v>
      </c>
      <c r="B51">
        <v>845059</v>
      </c>
      <c r="C51">
        <v>1244590</v>
      </c>
      <c r="D51">
        <v>1408029</v>
      </c>
    </row>
    <row r="52" spans="1:4" x14ac:dyDescent="0.4">
      <c r="A52">
        <v>96</v>
      </c>
      <c r="B52">
        <v>851730</v>
      </c>
      <c r="C52">
        <v>1259608</v>
      </c>
      <c r="D52">
        <v>1429045</v>
      </c>
    </row>
    <row r="53" spans="1:4" x14ac:dyDescent="0.4">
      <c r="A53">
        <v>98</v>
      </c>
      <c r="B53">
        <v>858662</v>
      </c>
      <c r="C53">
        <v>1277226</v>
      </c>
      <c r="D53">
        <v>1449897</v>
      </c>
    </row>
    <row r="54" spans="1:4" x14ac:dyDescent="0.4">
      <c r="A54">
        <v>100</v>
      </c>
      <c r="B54">
        <v>867217</v>
      </c>
      <c r="C54">
        <v>1301463</v>
      </c>
      <c r="D54">
        <v>1471020</v>
      </c>
    </row>
    <row r="55" spans="1:4" x14ac:dyDescent="0.4">
      <c r="A55">
        <v>102</v>
      </c>
      <c r="B55">
        <v>876152</v>
      </c>
      <c r="C55">
        <v>1321746</v>
      </c>
      <c r="D55">
        <v>1496466</v>
      </c>
    </row>
    <row r="56" spans="1:4" x14ac:dyDescent="0.4">
      <c r="A56">
        <v>104</v>
      </c>
      <c r="B56">
        <v>888021</v>
      </c>
      <c r="C56">
        <v>1336729</v>
      </c>
      <c r="D56">
        <v>1518648</v>
      </c>
    </row>
    <row r="57" spans="1:4" x14ac:dyDescent="0.4">
      <c r="A57">
        <v>106</v>
      </c>
      <c r="B57">
        <v>893205</v>
      </c>
      <c r="C57">
        <v>1354559</v>
      </c>
      <c r="D57">
        <v>1538742</v>
      </c>
    </row>
    <row r="58" spans="1:4" x14ac:dyDescent="0.4">
      <c r="A58">
        <v>108</v>
      </c>
      <c r="B58">
        <v>904978</v>
      </c>
      <c r="C58">
        <v>1377990</v>
      </c>
      <c r="D58">
        <v>1566522</v>
      </c>
    </row>
    <row r="59" spans="1:4" x14ac:dyDescent="0.4">
      <c r="A59">
        <v>110</v>
      </c>
      <c r="B59">
        <v>913300</v>
      </c>
      <c r="C59">
        <v>1393621</v>
      </c>
      <c r="D59">
        <v>1587903</v>
      </c>
    </row>
    <row r="60" spans="1:4" x14ac:dyDescent="0.4">
      <c r="A60">
        <v>112</v>
      </c>
      <c r="B60">
        <v>922858</v>
      </c>
      <c r="C60">
        <v>1419077</v>
      </c>
      <c r="D60">
        <v>1608956</v>
      </c>
    </row>
    <row r="61" spans="1:4" x14ac:dyDescent="0.4">
      <c r="A61">
        <v>114</v>
      </c>
      <c r="B61">
        <v>938274</v>
      </c>
      <c r="C61">
        <v>1439407</v>
      </c>
      <c r="D61">
        <v>1631196</v>
      </c>
    </row>
    <row r="62" spans="1:4" x14ac:dyDescent="0.4">
      <c r="A62">
        <v>116</v>
      </c>
      <c r="B62">
        <v>947208</v>
      </c>
      <c r="C62">
        <v>1454640</v>
      </c>
      <c r="D62">
        <v>1658666</v>
      </c>
    </row>
    <row r="63" spans="1:4" x14ac:dyDescent="0.4">
      <c r="A63">
        <v>118</v>
      </c>
      <c r="B63">
        <v>957996</v>
      </c>
      <c r="C63">
        <v>1479108</v>
      </c>
      <c r="D63">
        <v>1684188</v>
      </c>
    </row>
    <row r="64" spans="1:4" x14ac:dyDescent="0.4">
      <c r="A64">
        <v>120</v>
      </c>
      <c r="B64">
        <v>967983</v>
      </c>
      <c r="C64">
        <v>1498315</v>
      </c>
      <c r="D64">
        <v>1708235</v>
      </c>
    </row>
    <row r="65" spans="1:4" x14ac:dyDescent="0.4">
      <c r="A65">
        <v>122</v>
      </c>
      <c r="B65">
        <v>981463</v>
      </c>
      <c r="C65">
        <v>1521870</v>
      </c>
      <c r="D65">
        <v>1736362</v>
      </c>
    </row>
    <row r="66" spans="1:4" x14ac:dyDescent="0.4">
      <c r="A66">
        <v>124</v>
      </c>
      <c r="B66">
        <v>991577</v>
      </c>
      <c r="C66">
        <v>1540046</v>
      </c>
      <c r="D66">
        <v>1754760</v>
      </c>
    </row>
    <row r="67" spans="1:4" x14ac:dyDescent="0.4">
      <c r="A67">
        <v>126</v>
      </c>
      <c r="B67">
        <v>1001258</v>
      </c>
      <c r="C67">
        <v>1563290</v>
      </c>
      <c r="D67">
        <v>1782204</v>
      </c>
    </row>
    <row r="68" spans="1:4" x14ac:dyDescent="0.4">
      <c r="A68">
        <v>128</v>
      </c>
      <c r="B68">
        <v>1017496</v>
      </c>
      <c r="C68">
        <v>1590132</v>
      </c>
      <c r="D68">
        <v>1806819</v>
      </c>
    </row>
    <row r="69" spans="1:4" x14ac:dyDescent="0.4">
      <c r="A69">
        <v>130</v>
      </c>
      <c r="B69">
        <v>1026110</v>
      </c>
      <c r="C69">
        <v>1608857</v>
      </c>
      <c r="D69">
        <v>1837941</v>
      </c>
    </row>
    <row r="70" spans="1:4" x14ac:dyDescent="0.4">
      <c r="A70">
        <v>132</v>
      </c>
      <c r="B70">
        <v>1035772</v>
      </c>
      <c r="C70">
        <v>1627566</v>
      </c>
      <c r="D70">
        <v>1852863</v>
      </c>
    </row>
    <row r="71" spans="1:4" x14ac:dyDescent="0.4">
      <c r="A71">
        <v>134</v>
      </c>
      <c r="B71">
        <v>1047960</v>
      </c>
      <c r="C71">
        <v>1649273</v>
      </c>
      <c r="D71">
        <v>1880952</v>
      </c>
    </row>
    <row r="72" spans="1:4" x14ac:dyDescent="0.4">
      <c r="A72">
        <v>136</v>
      </c>
      <c r="B72">
        <v>1057959</v>
      </c>
      <c r="C72">
        <v>1675154</v>
      </c>
      <c r="D72">
        <v>1908913</v>
      </c>
    </row>
    <row r="73" spans="1:4" x14ac:dyDescent="0.4">
      <c r="A73">
        <v>138</v>
      </c>
      <c r="B73">
        <v>1073006</v>
      </c>
      <c r="C73">
        <v>1697153</v>
      </c>
      <c r="D73">
        <v>1932423</v>
      </c>
    </row>
    <row r="74" spans="1:4" x14ac:dyDescent="0.4">
      <c r="A74">
        <v>140</v>
      </c>
      <c r="B74">
        <v>1085137</v>
      </c>
      <c r="C74">
        <v>1722903</v>
      </c>
      <c r="D74">
        <v>1961443</v>
      </c>
    </row>
    <row r="75" spans="1:4" x14ac:dyDescent="0.4">
      <c r="A75">
        <v>142</v>
      </c>
      <c r="B75">
        <v>1099981</v>
      </c>
      <c r="C75">
        <v>1740182</v>
      </c>
      <c r="D75">
        <v>1983216</v>
      </c>
    </row>
    <row r="76" spans="1:4" x14ac:dyDescent="0.4">
      <c r="A76">
        <v>144.1</v>
      </c>
      <c r="B76">
        <v>1109014</v>
      </c>
      <c r="C76">
        <v>1764562</v>
      </c>
      <c r="D76">
        <v>2008217</v>
      </c>
    </row>
    <row r="77" spans="1:4" x14ac:dyDescent="0.4">
      <c r="A77">
        <v>146.1</v>
      </c>
      <c r="B77">
        <v>1120239</v>
      </c>
      <c r="C77">
        <v>1786448</v>
      </c>
      <c r="D77">
        <v>2038601</v>
      </c>
    </row>
    <row r="78" spans="1:4" x14ac:dyDescent="0.4">
      <c r="A78">
        <v>148</v>
      </c>
      <c r="B78">
        <v>1129904</v>
      </c>
      <c r="C78">
        <v>1805340</v>
      </c>
      <c r="D78">
        <v>2065756</v>
      </c>
    </row>
    <row r="79" spans="1:4" x14ac:dyDescent="0.4">
      <c r="A79">
        <v>150.1</v>
      </c>
      <c r="B79">
        <v>1147575</v>
      </c>
      <c r="C79">
        <v>1828036</v>
      </c>
      <c r="D79">
        <v>2085984</v>
      </c>
    </row>
    <row r="80" spans="1:4" x14ac:dyDescent="0.4">
      <c r="A80">
        <v>152</v>
      </c>
      <c r="B80">
        <v>1164252</v>
      </c>
      <c r="C80">
        <v>1853258</v>
      </c>
      <c r="D80">
        <v>2110581</v>
      </c>
    </row>
    <row r="81" spans="1:4" x14ac:dyDescent="0.4">
      <c r="A81">
        <v>154</v>
      </c>
      <c r="B81">
        <v>1172426</v>
      </c>
      <c r="C81">
        <v>1878552</v>
      </c>
      <c r="D81">
        <v>2149915</v>
      </c>
    </row>
    <row r="82" spans="1:4" x14ac:dyDescent="0.4">
      <c r="A82">
        <v>156</v>
      </c>
      <c r="B82">
        <v>1185541</v>
      </c>
      <c r="C82">
        <v>1896880</v>
      </c>
      <c r="D82">
        <v>2174893</v>
      </c>
    </row>
    <row r="83" spans="1:4" x14ac:dyDescent="0.4">
      <c r="A83">
        <v>158</v>
      </c>
      <c r="B83">
        <v>1195186</v>
      </c>
      <c r="C83">
        <v>1926295</v>
      </c>
      <c r="D83">
        <v>2194116</v>
      </c>
    </row>
    <row r="84" spans="1:4" x14ac:dyDescent="0.4">
      <c r="A84">
        <v>160.1</v>
      </c>
      <c r="B84">
        <v>1212519</v>
      </c>
      <c r="C84">
        <v>1946332</v>
      </c>
      <c r="D84">
        <v>2224416</v>
      </c>
    </row>
    <row r="85" spans="1:4" x14ac:dyDescent="0.4">
      <c r="A85">
        <v>162.1</v>
      </c>
      <c r="B85">
        <v>1223567</v>
      </c>
      <c r="C85">
        <v>1968651</v>
      </c>
      <c r="D85">
        <v>2244358</v>
      </c>
    </row>
    <row r="86" spans="1:4" x14ac:dyDescent="0.4">
      <c r="A86">
        <v>164.1</v>
      </c>
      <c r="B86">
        <v>1236368</v>
      </c>
      <c r="C86">
        <v>1997137</v>
      </c>
      <c r="D86">
        <v>2272822</v>
      </c>
    </row>
    <row r="87" spans="1:4" x14ac:dyDescent="0.4">
      <c r="A87">
        <v>166</v>
      </c>
      <c r="B87">
        <v>1253012</v>
      </c>
      <c r="C87">
        <v>2010376</v>
      </c>
      <c r="D87">
        <v>2300091</v>
      </c>
    </row>
    <row r="88" spans="1:4" x14ac:dyDescent="0.4">
      <c r="A88">
        <v>168.1</v>
      </c>
      <c r="B88">
        <v>1263403</v>
      </c>
      <c r="C88">
        <v>2039124</v>
      </c>
      <c r="D88">
        <v>2329358</v>
      </c>
    </row>
    <row r="89" spans="1:4" x14ac:dyDescent="0.4">
      <c r="A89">
        <v>170.1</v>
      </c>
      <c r="B89">
        <v>1272422</v>
      </c>
      <c r="C89">
        <v>2061010</v>
      </c>
      <c r="D89">
        <v>2355223</v>
      </c>
    </row>
    <row r="90" spans="1:4" x14ac:dyDescent="0.4">
      <c r="A90">
        <v>172</v>
      </c>
      <c r="B90">
        <v>1291694</v>
      </c>
      <c r="C90">
        <v>2087663</v>
      </c>
      <c r="D90">
        <v>2378681</v>
      </c>
    </row>
    <row r="91" spans="1:4" x14ac:dyDescent="0.4">
      <c r="A91">
        <v>174.1</v>
      </c>
      <c r="B91">
        <v>1306976</v>
      </c>
      <c r="C91">
        <v>2111873</v>
      </c>
      <c r="D91">
        <v>2403026</v>
      </c>
    </row>
    <row r="92" spans="1:4" x14ac:dyDescent="0.4">
      <c r="A92">
        <v>176</v>
      </c>
      <c r="B92">
        <v>1315261</v>
      </c>
      <c r="C92">
        <v>2133423</v>
      </c>
      <c r="D92">
        <v>2430092</v>
      </c>
    </row>
    <row r="93" spans="1:4" x14ac:dyDescent="0.4">
      <c r="A93">
        <v>178.1</v>
      </c>
      <c r="B93">
        <v>1336895</v>
      </c>
      <c r="C93">
        <v>2159991</v>
      </c>
      <c r="D93">
        <v>2456416</v>
      </c>
    </row>
    <row r="94" spans="1:4" x14ac:dyDescent="0.4">
      <c r="A94">
        <v>180</v>
      </c>
      <c r="B94">
        <v>1345610</v>
      </c>
      <c r="C94">
        <v>2178186</v>
      </c>
      <c r="D94">
        <v>2483622</v>
      </c>
    </row>
    <row r="95" spans="1:4" x14ac:dyDescent="0.4">
      <c r="A95">
        <v>182.1</v>
      </c>
      <c r="B95">
        <v>1357475</v>
      </c>
      <c r="C95">
        <v>2205437</v>
      </c>
      <c r="D95">
        <v>2514159</v>
      </c>
    </row>
    <row r="96" spans="1:4" x14ac:dyDescent="0.4">
      <c r="A96">
        <v>184</v>
      </c>
      <c r="B96">
        <v>1373728</v>
      </c>
      <c r="C96">
        <v>2223305</v>
      </c>
      <c r="D96">
        <v>2540496</v>
      </c>
    </row>
    <row r="97" spans="1:4" x14ac:dyDescent="0.4">
      <c r="A97">
        <v>186.1</v>
      </c>
      <c r="B97">
        <v>1388649</v>
      </c>
      <c r="C97">
        <v>2246174</v>
      </c>
      <c r="D97">
        <v>2566803</v>
      </c>
    </row>
    <row r="98" spans="1:4" x14ac:dyDescent="0.4">
      <c r="A98">
        <v>188.1</v>
      </c>
      <c r="B98">
        <v>1397009</v>
      </c>
      <c r="C98">
        <v>2268831</v>
      </c>
      <c r="D98">
        <v>2590672</v>
      </c>
    </row>
    <row r="99" spans="1:4" x14ac:dyDescent="0.4">
      <c r="A99">
        <v>190</v>
      </c>
      <c r="B99">
        <v>1410091</v>
      </c>
      <c r="C99">
        <v>2293592</v>
      </c>
      <c r="D99">
        <v>2620027</v>
      </c>
    </row>
    <row r="100" spans="1:4" x14ac:dyDescent="0.4">
      <c r="A100">
        <v>192</v>
      </c>
      <c r="B100">
        <v>1424598</v>
      </c>
      <c r="C100">
        <v>2320688</v>
      </c>
      <c r="D100">
        <v>2643539</v>
      </c>
    </row>
    <row r="101" spans="1:4" x14ac:dyDescent="0.4">
      <c r="A101">
        <v>194.1</v>
      </c>
      <c r="B101">
        <v>1441566</v>
      </c>
      <c r="C101">
        <v>2338068</v>
      </c>
      <c r="D101">
        <v>2668196</v>
      </c>
    </row>
    <row r="102" spans="1:4" x14ac:dyDescent="0.4">
      <c r="A102">
        <v>196</v>
      </c>
      <c r="B102">
        <v>1458354</v>
      </c>
      <c r="C102">
        <v>2368522</v>
      </c>
      <c r="D102">
        <v>2693301</v>
      </c>
    </row>
    <row r="103" spans="1:4" x14ac:dyDescent="0.4">
      <c r="A103">
        <v>198</v>
      </c>
      <c r="B103">
        <v>1463242</v>
      </c>
      <c r="C103">
        <v>2388172</v>
      </c>
      <c r="D103">
        <v>2732791</v>
      </c>
    </row>
    <row r="104" spans="1:4" x14ac:dyDescent="0.4">
      <c r="A104">
        <v>200.1</v>
      </c>
      <c r="B104">
        <v>1483265</v>
      </c>
      <c r="C104">
        <v>2417652</v>
      </c>
      <c r="D104">
        <v>2755253</v>
      </c>
    </row>
    <row r="105" spans="1:4" x14ac:dyDescent="0.4">
      <c r="A105">
        <v>202</v>
      </c>
      <c r="B105">
        <v>1494740</v>
      </c>
      <c r="C105">
        <v>2434871</v>
      </c>
      <c r="D105">
        <v>2778152</v>
      </c>
    </row>
    <row r="106" spans="1:4" x14ac:dyDescent="0.4">
      <c r="A106">
        <v>204.1</v>
      </c>
      <c r="B106">
        <v>1511710</v>
      </c>
      <c r="C106">
        <v>2459308</v>
      </c>
      <c r="D106">
        <v>2798915</v>
      </c>
    </row>
    <row r="107" spans="1:4" x14ac:dyDescent="0.4">
      <c r="A107">
        <v>206.1</v>
      </c>
      <c r="B107">
        <v>1525668</v>
      </c>
      <c r="C107">
        <v>2481581</v>
      </c>
      <c r="D107">
        <v>2821268</v>
      </c>
    </row>
    <row r="108" spans="1:4" x14ac:dyDescent="0.4">
      <c r="A108">
        <v>208</v>
      </c>
      <c r="B108">
        <v>1532423</v>
      </c>
      <c r="C108">
        <v>2496944</v>
      </c>
      <c r="D108">
        <v>2848029</v>
      </c>
    </row>
    <row r="109" spans="1:4" x14ac:dyDescent="0.4">
      <c r="A109">
        <v>210.1</v>
      </c>
      <c r="B109">
        <v>1552521</v>
      </c>
      <c r="C109">
        <v>2530226</v>
      </c>
      <c r="D109">
        <v>2872110</v>
      </c>
    </row>
    <row r="110" spans="1:4" x14ac:dyDescent="0.4">
      <c r="A110">
        <v>212.1</v>
      </c>
      <c r="B110">
        <v>1567581</v>
      </c>
      <c r="C110">
        <v>2546684</v>
      </c>
      <c r="D110">
        <v>2904936</v>
      </c>
    </row>
    <row r="111" spans="1:4" x14ac:dyDescent="0.4">
      <c r="A111">
        <v>214.1</v>
      </c>
      <c r="B111">
        <v>1578115</v>
      </c>
      <c r="C111">
        <v>2567408</v>
      </c>
      <c r="D111">
        <v>2925077</v>
      </c>
    </row>
    <row r="112" spans="1:4" x14ac:dyDescent="0.4">
      <c r="A112">
        <v>216</v>
      </c>
      <c r="B112">
        <v>1598197</v>
      </c>
      <c r="C112">
        <v>2593113</v>
      </c>
      <c r="D112">
        <v>2941225</v>
      </c>
    </row>
    <row r="113" spans="1:4" x14ac:dyDescent="0.4">
      <c r="A113">
        <v>218.1</v>
      </c>
      <c r="B113">
        <v>1605759</v>
      </c>
      <c r="C113">
        <v>2618119</v>
      </c>
      <c r="D113">
        <v>2976390</v>
      </c>
    </row>
    <row r="114" spans="1:4" x14ac:dyDescent="0.4">
      <c r="A114">
        <v>220.1</v>
      </c>
      <c r="B114">
        <v>1621198</v>
      </c>
      <c r="C114">
        <v>2639600</v>
      </c>
      <c r="D114">
        <v>3010784</v>
      </c>
    </row>
    <row r="115" spans="1:4" x14ac:dyDescent="0.4">
      <c r="A115">
        <v>222.1</v>
      </c>
      <c r="B115">
        <v>1636892</v>
      </c>
      <c r="C115">
        <v>2662136</v>
      </c>
      <c r="D115">
        <v>3029566</v>
      </c>
    </row>
    <row r="116" spans="1:4" x14ac:dyDescent="0.4">
      <c r="A116">
        <v>224.1</v>
      </c>
      <c r="B116">
        <v>1646895</v>
      </c>
      <c r="C116">
        <v>2683826</v>
      </c>
      <c r="D116">
        <v>3056734</v>
      </c>
    </row>
    <row r="117" spans="1:4" x14ac:dyDescent="0.4">
      <c r="A117">
        <v>226.1</v>
      </c>
      <c r="B117">
        <v>1664441</v>
      </c>
      <c r="C117">
        <v>2706248</v>
      </c>
      <c r="D117">
        <v>3080305</v>
      </c>
    </row>
    <row r="118" spans="1:4" x14ac:dyDescent="0.4">
      <c r="A118">
        <v>228</v>
      </c>
      <c r="B118">
        <v>1679148</v>
      </c>
      <c r="C118">
        <v>2728963</v>
      </c>
      <c r="D118">
        <v>3103823</v>
      </c>
    </row>
    <row r="119" spans="1:4" x14ac:dyDescent="0.4">
      <c r="A119">
        <v>230.1</v>
      </c>
      <c r="B119">
        <v>1690117</v>
      </c>
      <c r="C119">
        <v>2742138</v>
      </c>
      <c r="D119">
        <v>3127207</v>
      </c>
    </row>
    <row r="120" spans="1:4" x14ac:dyDescent="0.4">
      <c r="A120">
        <v>232.1</v>
      </c>
      <c r="B120">
        <v>1708029</v>
      </c>
      <c r="C120">
        <v>2768579</v>
      </c>
      <c r="D120">
        <v>3152178</v>
      </c>
    </row>
    <row r="121" spans="1:4" x14ac:dyDescent="0.4">
      <c r="A121">
        <v>234.1</v>
      </c>
      <c r="B121">
        <v>1723222</v>
      </c>
      <c r="C121">
        <v>2803729</v>
      </c>
      <c r="D121">
        <v>3169984</v>
      </c>
    </row>
    <row r="122" spans="1:4" x14ac:dyDescent="0.4">
      <c r="A122">
        <v>236</v>
      </c>
      <c r="B122">
        <v>1732432</v>
      </c>
      <c r="C122">
        <v>2814613</v>
      </c>
      <c r="D122">
        <v>3194704</v>
      </c>
    </row>
    <row r="123" spans="1:4" x14ac:dyDescent="0.4">
      <c r="A123">
        <v>238.1</v>
      </c>
      <c r="B123">
        <v>1742877</v>
      </c>
      <c r="C123">
        <v>2843343</v>
      </c>
      <c r="D123">
        <v>3220597</v>
      </c>
    </row>
    <row r="124" spans="1:4" x14ac:dyDescent="0.4">
      <c r="A124">
        <v>240.1</v>
      </c>
      <c r="B124">
        <v>1759929</v>
      </c>
      <c r="C124">
        <v>2856527</v>
      </c>
      <c r="D124">
        <v>3250347</v>
      </c>
    </row>
    <row r="125" spans="1:4" x14ac:dyDescent="0.4">
      <c r="A125">
        <v>242.1</v>
      </c>
      <c r="B125">
        <v>1777784</v>
      </c>
      <c r="C125">
        <v>2882660</v>
      </c>
      <c r="D125">
        <v>3274766</v>
      </c>
    </row>
    <row r="126" spans="1:4" x14ac:dyDescent="0.4">
      <c r="A126">
        <v>244.1</v>
      </c>
      <c r="B126">
        <v>1789955</v>
      </c>
      <c r="C126">
        <v>2899269</v>
      </c>
      <c r="D126">
        <v>3299786</v>
      </c>
    </row>
    <row r="127" spans="1:4" x14ac:dyDescent="0.4">
      <c r="A127">
        <v>246.1</v>
      </c>
      <c r="B127">
        <v>1801105</v>
      </c>
      <c r="C127">
        <v>2934476</v>
      </c>
      <c r="D127">
        <v>3301117</v>
      </c>
    </row>
    <row r="128" spans="1:4" x14ac:dyDescent="0.4">
      <c r="A128">
        <v>248</v>
      </c>
      <c r="B128">
        <v>1812804</v>
      </c>
      <c r="C128">
        <v>2953243</v>
      </c>
      <c r="D128">
        <v>3338303</v>
      </c>
    </row>
    <row r="129" spans="1:4" x14ac:dyDescent="0.4">
      <c r="A129">
        <v>250.1</v>
      </c>
      <c r="B129">
        <v>1830351</v>
      </c>
      <c r="C129">
        <v>2969314</v>
      </c>
      <c r="D129">
        <v>3366062</v>
      </c>
    </row>
    <row r="130" spans="1:4" x14ac:dyDescent="0.4">
      <c r="A130">
        <v>252.1</v>
      </c>
      <c r="B130">
        <v>1845896</v>
      </c>
      <c r="C130">
        <v>2987133</v>
      </c>
      <c r="D130">
        <v>3385698</v>
      </c>
    </row>
    <row r="131" spans="1:4" x14ac:dyDescent="0.4">
      <c r="A131">
        <v>254.1</v>
      </c>
      <c r="B131">
        <v>1858926</v>
      </c>
      <c r="C131">
        <v>3017056</v>
      </c>
      <c r="D131">
        <v>3405643</v>
      </c>
    </row>
    <row r="132" spans="1:4" x14ac:dyDescent="0.4">
      <c r="A132">
        <v>256.10000000000002</v>
      </c>
      <c r="B132">
        <v>1870046</v>
      </c>
      <c r="C132">
        <v>3032842</v>
      </c>
      <c r="D132">
        <v>3434128</v>
      </c>
    </row>
    <row r="133" spans="1:4" x14ac:dyDescent="0.4">
      <c r="A133">
        <v>258.10000000000002</v>
      </c>
      <c r="B133">
        <v>1880149</v>
      </c>
      <c r="C133">
        <v>3057975</v>
      </c>
      <c r="D133">
        <v>3454781</v>
      </c>
    </row>
    <row r="134" spans="1:4" x14ac:dyDescent="0.4">
      <c r="A134">
        <v>260.10000000000002</v>
      </c>
      <c r="B134">
        <v>1901088</v>
      </c>
      <c r="C134">
        <v>3079239</v>
      </c>
      <c r="D134">
        <v>3478826</v>
      </c>
    </row>
    <row r="135" spans="1:4" x14ac:dyDescent="0.4">
      <c r="A135">
        <v>262</v>
      </c>
      <c r="B135">
        <v>1911030</v>
      </c>
      <c r="C135">
        <v>3097352</v>
      </c>
      <c r="D135">
        <v>3498185</v>
      </c>
    </row>
    <row r="136" spans="1:4" x14ac:dyDescent="0.4">
      <c r="A136">
        <v>264.10000000000002</v>
      </c>
      <c r="B136">
        <v>1928613</v>
      </c>
      <c r="C136">
        <v>3107971</v>
      </c>
      <c r="D136">
        <v>3526680</v>
      </c>
    </row>
    <row r="137" spans="1:4" x14ac:dyDescent="0.4">
      <c r="A137">
        <v>266.10000000000002</v>
      </c>
      <c r="B137">
        <v>1942596</v>
      </c>
      <c r="C137">
        <v>3133467</v>
      </c>
      <c r="D137">
        <v>3548387</v>
      </c>
    </row>
    <row r="138" spans="1:4" x14ac:dyDescent="0.4">
      <c r="A138">
        <v>268.10000000000002</v>
      </c>
      <c r="B138">
        <v>1948184</v>
      </c>
      <c r="C138">
        <v>3148130</v>
      </c>
      <c r="D138">
        <v>3572138</v>
      </c>
    </row>
    <row r="139" spans="1:4" x14ac:dyDescent="0.4">
      <c r="A139">
        <v>270.10000000000002</v>
      </c>
      <c r="B139">
        <v>1964404</v>
      </c>
      <c r="C139">
        <v>3180985</v>
      </c>
      <c r="D139">
        <v>3588850</v>
      </c>
    </row>
    <row r="140" spans="1:4" x14ac:dyDescent="0.4">
      <c r="A140">
        <v>272.10000000000002</v>
      </c>
      <c r="B140">
        <v>1978887</v>
      </c>
      <c r="C140">
        <v>3196789</v>
      </c>
      <c r="D140">
        <v>3603661</v>
      </c>
    </row>
    <row r="141" spans="1:4" x14ac:dyDescent="0.4">
      <c r="A141">
        <v>274.10000000000002</v>
      </c>
      <c r="B141">
        <v>1985563</v>
      </c>
      <c r="C141">
        <v>3212644</v>
      </c>
      <c r="D141">
        <v>3636607</v>
      </c>
    </row>
    <row r="142" spans="1:4" x14ac:dyDescent="0.4">
      <c r="A142">
        <v>276</v>
      </c>
      <c r="B142">
        <v>2008228</v>
      </c>
      <c r="C142">
        <v>3240888</v>
      </c>
      <c r="D142">
        <v>3650965</v>
      </c>
    </row>
    <row r="143" spans="1:4" x14ac:dyDescent="0.4">
      <c r="A143">
        <v>278.10000000000002</v>
      </c>
      <c r="B143">
        <v>2022735</v>
      </c>
      <c r="C143">
        <v>3250411</v>
      </c>
      <c r="D143">
        <v>3677877</v>
      </c>
    </row>
    <row r="144" spans="1:4" x14ac:dyDescent="0.4">
      <c r="A144">
        <v>280</v>
      </c>
      <c r="B144">
        <v>2033342</v>
      </c>
      <c r="C144">
        <v>3274540</v>
      </c>
      <c r="D144">
        <v>3696327</v>
      </c>
    </row>
    <row r="145" spans="1:4" x14ac:dyDescent="0.4">
      <c r="A145">
        <v>282.10000000000002</v>
      </c>
      <c r="B145">
        <v>2043739</v>
      </c>
      <c r="C145">
        <v>3286962</v>
      </c>
      <c r="D145">
        <v>3711866</v>
      </c>
    </row>
    <row r="146" spans="1:4" x14ac:dyDescent="0.4">
      <c r="A146">
        <v>284.10000000000002</v>
      </c>
      <c r="B146">
        <v>2060428</v>
      </c>
      <c r="C146">
        <v>3310970</v>
      </c>
      <c r="D146">
        <v>3738569</v>
      </c>
    </row>
    <row r="147" spans="1:4" x14ac:dyDescent="0.4">
      <c r="A147">
        <v>286</v>
      </c>
      <c r="B147">
        <v>2076058</v>
      </c>
      <c r="C147">
        <v>3333599</v>
      </c>
      <c r="D147">
        <v>3761282</v>
      </c>
    </row>
    <row r="148" spans="1:4" x14ac:dyDescent="0.4">
      <c r="A148">
        <v>288.10000000000002</v>
      </c>
      <c r="B148">
        <v>2080478</v>
      </c>
      <c r="C148">
        <v>3352304</v>
      </c>
      <c r="D148">
        <v>3776935</v>
      </c>
    </row>
    <row r="149" spans="1:4" x14ac:dyDescent="0.4">
      <c r="A149">
        <v>290.10000000000002</v>
      </c>
      <c r="B149">
        <v>2100915</v>
      </c>
      <c r="C149">
        <v>3370541</v>
      </c>
      <c r="D149">
        <v>3798221</v>
      </c>
    </row>
    <row r="150" spans="1:4" x14ac:dyDescent="0.4">
      <c r="A150">
        <v>292.10000000000002</v>
      </c>
      <c r="B150">
        <v>2108949</v>
      </c>
      <c r="C150">
        <v>3383250</v>
      </c>
      <c r="D150">
        <v>3819124</v>
      </c>
    </row>
    <row r="151" spans="1:4" x14ac:dyDescent="0.4">
      <c r="A151">
        <v>294.10000000000002</v>
      </c>
      <c r="B151">
        <v>2126510</v>
      </c>
      <c r="C151">
        <v>3410923</v>
      </c>
      <c r="D151">
        <v>3836417</v>
      </c>
    </row>
    <row r="152" spans="1:4" x14ac:dyDescent="0.4">
      <c r="A152">
        <v>296.10000000000002</v>
      </c>
      <c r="B152">
        <v>2135378</v>
      </c>
      <c r="C152">
        <v>3423876</v>
      </c>
      <c r="D152">
        <v>3859490</v>
      </c>
    </row>
    <row r="153" spans="1:4" x14ac:dyDescent="0.4">
      <c r="A153">
        <v>298.10000000000002</v>
      </c>
      <c r="B153">
        <v>2149310</v>
      </c>
      <c r="C153">
        <v>3439797</v>
      </c>
      <c r="D153">
        <v>3880935</v>
      </c>
    </row>
    <row r="154" spans="1:4" x14ac:dyDescent="0.4">
      <c r="A154">
        <v>300.10000000000002</v>
      </c>
      <c r="B154">
        <v>2164019</v>
      </c>
      <c r="C154">
        <v>3461618</v>
      </c>
      <c r="D154">
        <v>3897125</v>
      </c>
    </row>
    <row r="155" spans="1:4" x14ac:dyDescent="0.4">
      <c r="A155">
        <v>302.10000000000002</v>
      </c>
      <c r="B155">
        <v>2176752</v>
      </c>
      <c r="C155">
        <v>3482296</v>
      </c>
      <c r="D155">
        <v>3910098</v>
      </c>
    </row>
    <row r="156" spans="1:4" x14ac:dyDescent="0.4">
      <c r="A156">
        <v>304.10000000000002</v>
      </c>
      <c r="B156">
        <v>2184801</v>
      </c>
      <c r="C156">
        <v>3501351</v>
      </c>
      <c r="D156">
        <v>3935916</v>
      </c>
    </row>
    <row r="157" spans="1:4" x14ac:dyDescent="0.4">
      <c r="A157">
        <v>306.10000000000002</v>
      </c>
      <c r="B157">
        <v>2203033</v>
      </c>
      <c r="C157">
        <v>3512514</v>
      </c>
      <c r="D157">
        <v>3952611</v>
      </c>
    </row>
    <row r="158" spans="1:4" x14ac:dyDescent="0.4">
      <c r="A158">
        <v>308.10000000000002</v>
      </c>
      <c r="B158">
        <v>2213104</v>
      </c>
      <c r="C158">
        <v>3529371</v>
      </c>
      <c r="D158">
        <v>3974841</v>
      </c>
    </row>
    <row r="159" spans="1:4" x14ac:dyDescent="0.4">
      <c r="A159">
        <v>310.10000000000002</v>
      </c>
      <c r="B159">
        <v>2227209</v>
      </c>
      <c r="C159">
        <v>3553014</v>
      </c>
      <c r="D159">
        <v>3987236</v>
      </c>
    </row>
    <row r="160" spans="1:4" x14ac:dyDescent="0.4">
      <c r="A160">
        <v>312.10000000000002</v>
      </c>
      <c r="B160">
        <v>2230451</v>
      </c>
      <c r="C160">
        <v>3569363</v>
      </c>
      <c r="D160">
        <v>4019891</v>
      </c>
    </row>
    <row r="161" spans="1:4" x14ac:dyDescent="0.4">
      <c r="A161">
        <v>314.10000000000002</v>
      </c>
      <c r="B161">
        <v>2254803</v>
      </c>
      <c r="C161">
        <v>3584899</v>
      </c>
      <c r="D161">
        <v>4031194</v>
      </c>
    </row>
    <row r="162" spans="1:4" x14ac:dyDescent="0.4">
      <c r="A162">
        <v>316.10000000000002</v>
      </c>
      <c r="B162">
        <v>2266201</v>
      </c>
      <c r="C162">
        <v>3599947</v>
      </c>
      <c r="D162">
        <v>4051244</v>
      </c>
    </row>
    <row r="163" spans="1:4" x14ac:dyDescent="0.4">
      <c r="A163">
        <v>318.10000000000002</v>
      </c>
      <c r="B163">
        <v>2279082</v>
      </c>
      <c r="C163">
        <v>3617452</v>
      </c>
      <c r="D163">
        <v>4063014</v>
      </c>
    </row>
    <row r="164" spans="1:4" x14ac:dyDescent="0.4">
      <c r="A164">
        <v>320.10000000000002</v>
      </c>
      <c r="B164">
        <v>2280781</v>
      </c>
      <c r="C164">
        <v>3634462</v>
      </c>
      <c r="D164">
        <v>4087463</v>
      </c>
    </row>
    <row r="165" spans="1:4" x14ac:dyDescent="0.4">
      <c r="A165">
        <v>322.10000000000002</v>
      </c>
      <c r="B165">
        <v>2302810</v>
      </c>
      <c r="C165">
        <v>3652346</v>
      </c>
      <c r="D165">
        <v>4107514</v>
      </c>
    </row>
    <row r="166" spans="1:4" x14ac:dyDescent="0.4">
      <c r="A166">
        <v>324.10000000000002</v>
      </c>
      <c r="B166">
        <v>2315036</v>
      </c>
      <c r="C166">
        <v>3672616</v>
      </c>
      <c r="D166">
        <v>4122398</v>
      </c>
    </row>
    <row r="167" spans="1:4" x14ac:dyDescent="0.4">
      <c r="A167">
        <v>326.10000000000002</v>
      </c>
      <c r="B167">
        <v>2325598</v>
      </c>
      <c r="C167">
        <v>3686578</v>
      </c>
      <c r="D167">
        <v>4137953</v>
      </c>
    </row>
    <row r="168" spans="1:4" x14ac:dyDescent="0.4">
      <c r="A168">
        <v>328.1</v>
      </c>
      <c r="B168">
        <v>2338731</v>
      </c>
      <c r="C168">
        <v>3704109</v>
      </c>
      <c r="D168">
        <v>4160698</v>
      </c>
    </row>
    <row r="169" spans="1:4" x14ac:dyDescent="0.4">
      <c r="A169">
        <v>330.1</v>
      </c>
      <c r="B169">
        <v>2353130</v>
      </c>
      <c r="C169">
        <v>3723777</v>
      </c>
      <c r="D169">
        <v>4160337</v>
      </c>
    </row>
    <row r="170" spans="1:4" x14ac:dyDescent="0.4">
      <c r="A170">
        <v>332.1</v>
      </c>
      <c r="B170">
        <v>2363671</v>
      </c>
      <c r="C170">
        <v>3741386</v>
      </c>
      <c r="D170">
        <v>4191706</v>
      </c>
    </row>
    <row r="171" spans="1:4" x14ac:dyDescent="0.4">
      <c r="A171">
        <v>334.1</v>
      </c>
      <c r="B171">
        <v>2379200</v>
      </c>
      <c r="C171">
        <v>3756447</v>
      </c>
      <c r="D171">
        <v>4212283</v>
      </c>
    </row>
    <row r="172" spans="1:4" x14ac:dyDescent="0.4">
      <c r="A172">
        <v>336.1</v>
      </c>
      <c r="B172">
        <v>2388442</v>
      </c>
      <c r="C172">
        <v>3772713</v>
      </c>
      <c r="D172">
        <v>4214714</v>
      </c>
    </row>
    <row r="173" spans="1:4" x14ac:dyDescent="0.4">
      <c r="A173">
        <v>338.1</v>
      </c>
      <c r="B173">
        <v>2398072</v>
      </c>
      <c r="C173">
        <v>3784137</v>
      </c>
      <c r="D173">
        <v>4247189</v>
      </c>
    </row>
    <row r="174" spans="1:4" x14ac:dyDescent="0.4">
      <c r="A174">
        <v>340.1</v>
      </c>
      <c r="B174">
        <v>2410980</v>
      </c>
      <c r="C174">
        <v>3797040</v>
      </c>
      <c r="D174">
        <v>4263521</v>
      </c>
    </row>
    <row r="175" spans="1:4" x14ac:dyDescent="0.4">
      <c r="A175">
        <v>342.1</v>
      </c>
      <c r="B175">
        <v>2420498</v>
      </c>
      <c r="C175">
        <v>3811950</v>
      </c>
      <c r="D175">
        <v>4273299</v>
      </c>
    </row>
    <row r="176" spans="1:4" x14ac:dyDescent="0.4">
      <c r="A176">
        <v>344.1</v>
      </c>
      <c r="B176">
        <v>2434498</v>
      </c>
      <c r="C176">
        <v>3833926</v>
      </c>
      <c r="D176">
        <v>4296724</v>
      </c>
    </row>
    <row r="177" spans="1:4" x14ac:dyDescent="0.4">
      <c r="A177">
        <v>346.1</v>
      </c>
      <c r="B177">
        <v>2451738</v>
      </c>
      <c r="C177">
        <v>3839948</v>
      </c>
      <c r="D177">
        <v>4302488</v>
      </c>
    </row>
    <row r="178" spans="1:4" x14ac:dyDescent="0.4">
      <c r="A178">
        <v>348.1</v>
      </c>
      <c r="B178">
        <v>2457504</v>
      </c>
      <c r="C178">
        <v>3862521</v>
      </c>
      <c r="D178">
        <v>4322947</v>
      </c>
    </row>
    <row r="179" spans="1:4" x14ac:dyDescent="0.4">
      <c r="A179">
        <v>350.1</v>
      </c>
      <c r="B179">
        <v>2470005</v>
      </c>
      <c r="C179">
        <v>3877133</v>
      </c>
      <c r="D179">
        <v>4345277</v>
      </c>
    </row>
    <row r="180" spans="1:4" x14ac:dyDescent="0.4">
      <c r="A180">
        <v>352.1</v>
      </c>
      <c r="B180">
        <v>2479782</v>
      </c>
      <c r="C180">
        <v>3886479</v>
      </c>
      <c r="D180">
        <v>4352736</v>
      </c>
    </row>
    <row r="181" spans="1:4" x14ac:dyDescent="0.4">
      <c r="A181">
        <v>354.1</v>
      </c>
      <c r="B181">
        <v>2486690</v>
      </c>
      <c r="C181">
        <v>3906250</v>
      </c>
      <c r="D181">
        <v>4366322</v>
      </c>
    </row>
    <row r="182" spans="1:4" x14ac:dyDescent="0.4">
      <c r="A182">
        <v>356.1</v>
      </c>
      <c r="B182">
        <v>2500650</v>
      </c>
      <c r="C182">
        <v>3917678</v>
      </c>
      <c r="D182">
        <v>4380692</v>
      </c>
    </row>
    <row r="183" spans="1:4" x14ac:dyDescent="0.4">
      <c r="A183">
        <v>358.1</v>
      </c>
      <c r="B183">
        <v>2515602</v>
      </c>
      <c r="C183">
        <v>3931204</v>
      </c>
      <c r="D183">
        <v>4394637</v>
      </c>
    </row>
    <row r="184" spans="1:4" x14ac:dyDescent="0.4">
      <c r="A184">
        <v>360.1</v>
      </c>
      <c r="B184">
        <v>2518303</v>
      </c>
      <c r="C184">
        <v>3948026</v>
      </c>
      <c r="D184">
        <v>4406972</v>
      </c>
    </row>
    <row r="185" spans="1:4" x14ac:dyDescent="0.4">
      <c r="A185">
        <v>362.1</v>
      </c>
      <c r="B185">
        <v>2533815</v>
      </c>
      <c r="C185">
        <v>3964948</v>
      </c>
      <c r="D185">
        <v>4431297</v>
      </c>
    </row>
    <row r="186" spans="1:4" x14ac:dyDescent="0.4">
      <c r="A186">
        <v>364.1</v>
      </c>
      <c r="B186">
        <v>2542761</v>
      </c>
      <c r="C186">
        <v>3968776</v>
      </c>
      <c r="D186">
        <v>4446559</v>
      </c>
    </row>
    <row r="187" spans="1:4" x14ac:dyDescent="0.4">
      <c r="A187">
        <v>366.1</v>
      </c>
      <c r="B187">
        <v>2559288</v>
      </c>
      <c r="C187">
        <v>4000214</v>
      </c>
      <c r="D187">
        <v>4457692</v>
      </c>
    </row>
    <row r="188" spans="1:4" x14ac:dyDescent="0.4">
      <c r="A188">
        <v>368.1</v>
      </c>
      <c r="B188">
        <v>2562144</v>
      </c>
      <c r="C188">
        <v>4003923</v>
      </c>
      <c r="D188">
        <v>4474055</v>
      </c>
    </row>
    <row r="189" spans="1:4" x14ac:dyDescent="0.4">
      <c r="A189">
        <v>370.1</v>
      </c>
      <c r="B189">
        <v>2578621</v>
      </c>
      <c r="C189">
        <v>4017490</v>
      </c>
      <c r="D189">
        <v>4486572</v>
      </c>
    </row>
    <row r="190" spans="1:4" x14ac:dyDescent="0.4">
      <c r="A190">
        <v>372.1</v>
      </c>
      <c r="B190">
        <v>2585298</v>
      </c>
      <c r="C190">
        <v>4031343</v>
      </c>
      <c r="D190">
        <v>4498765</v>
      </c>
    </row>
    <row r="191" spans="1:4" x14ac:dyDescent="0.4">
      <c r="A191">
        <v>374.1</v>
      </c>
      <c r="B191">
        <v>2602683</v>
      </c>
      <c r="C191">
        <v>4040198</v>
      </c>
      <c r="D191">
        <v>4509352</v>
      </c>
    </row>
    <row r="192" spans="1:4" x14ac:dyDescent="0.4">
      <c r="A192">
        <v>376.1</v>
      </c>
      <c r="B192">
        <v>2607346</v>
      </c>
      <c r="C192">
        <v>4057739</v>
      </c>
      <c r="D192">
        <v>4520414</v>
      </c>
    </row>
    <row r="193" spans="1:4" x14ac:dyDescent="0.4">
      <c r="A193">
        <v>378.1</v>
      </c>
      <c r="B193">
        <v>2621105</v>
      </c>
      <c r="C193">
        <v>4078979</v>
      </c>
      <c r="D193">
        <v>4545592</v>
      </c>
    </row>
    <row r="194" spans="1:4" x14ac:dyDescent="0.4">
      <c r="A194">
        <v>380.1</v>
      </c>
      <c r="B194">
        <v>2633624</v>
      </c>
      <c r="C194">
        <v>4093944</v>
      </c>
      <c r="D194">
        <v>4558494</v>
      </c>
    </row>
    <row r="195" spans="1:4" x14ac:dyDescent="0.4">
      <c r="A195">
        <v>382.1</v>
      </c>
      <c r="B195">
        <v>2650333</v>
      </c>
      <c r="C195">
        <v>4092981</v>
      </c>
      <c r="D195">
        <v>4557519</v>
      </c>
    </row>
    <row r="196" spans="1:4" x14ac:dyDescent="0.4">
      <c r="A196">
        <v>384.1</v>
      </c>
      <c r="B196">
        <v>2647703</v>
      </c>
      <c r="C196">
        <v>4109158</v>
      </c>
      <c r="D196">
        <v>4578179</v>
      </c>
    </row>
    <row r="197" spans="1:4" x14ac:dyDescent="0.4">
      <c r="A197">
        <v>386.1</v>
      </c>
      <c r="B197">
        <v>2669446</v>
      </c>
      <c r="C197">
        <v>4127351</v>
      </c>
      <c r="D197">
        <v>4585410</v>
      </c>
    </row>
    <row r="198" spans="1:4" x14ac:dyDescent="0.4">
      <c r="A198">
        <v>388.1</v>
      </c>
      <c r="B198">
        <v>2677557</v>
      </c>
      <c r="C198">
        <v>4138198</v>
      </c>
      <c r="D198">
        <v>4603935</v>
      </c>
    </row>
    <row r="199" spans="1:4" x14ac:dyDescent="0.4">
      <c r="A199">
        <v>390.1</v>
      </c>
      <c r="B199">
        <v>2680857</v>
      </c>
      <c r="C199">
        <v>4150531</v>
      </c>
      <c r="D199">
        <v>4613639</v>
      </c>
    </row>
    <row r="200" spans="1:4" x14ac:dyDescent="0.4">
      <c r="A200">
        <v>392.1</v>
      </c>
      <c r="B200">
        <v>2694708</v>
      </c>
      <c r="C200">
        <v>4165112</v>
      </c>
      <c r="D200">
        <v>4631281</v>
      </c>
    </row>
    <row r="201" spans="1:4" x14ac:dyDescent="0.4">
      <c r="A201">
        <v>394.1</v>
      </c>
      <c r="B201">
        <v>2703599</v>
      </c>
      <c r="C201">
        <v>4172546</v>
      </c>
      <c r="D201">
        <v>4634354</v>
      </c>
    </row>
    <row r="202" spans="1:4" x14ac:dyDescent="0.4">
      <c r="A202">
        <v>396.1</v>
      </c>
      <c r="B202">
        <v>2709541</v>
      </c>
      <c r="C202">
        <v>4182094</v>
      </c>
      <c r="D202">
        <v>4655511</v>
      </c>
    </row>
    <row r="203" spans="1:4" x14ac:dyDescent="0.4">
      <c r="A203">
        <v>398.1</v>
      </c>
      <c r="B203">
        <v>2727299</v>
      </c>
      <c r="C203">
        <v>4199210</v>
      </c>
      <c r="D203">
        <v>4662834</v>
      </c>
    </row>
    <row r="204" spans="1:4" x14ac:dyDescent="0.4">
      <c r="A204">
        <v>400.1</v>
      </c>
      <c r="B204">
        <v>2738390</v>
      </c>
      <c r="C204">
        <v>4209029</v>
      </c>
      <c r="D204">
        <v>4676107</v>
      </c>
    </row>
    <row r="205" spans="1:4" x14ac:dyDescent="0.4">
      <c r="A205">
        <v>402.1</v>
      </c>
      <c r="B205">
        <v>2752478</v>
      </c>
      <c r="C205">
        <v>4224058</v>
      </c>
      <c r="D205">
        <v>4694082</v>
      </c>
    </row>
    <row r="206" spans="1:4" x14ac:dyDescent="0.4">
      <c r="A206">
        <v>404.1</v>
      </c>
      <c r="B206">
        <v>2754089</v>
      </c>
      <c r="C206">
        <v>4232439</v>
      </c>
      <c r="D206">
        <v>4702841</v>
      </c>
    </row>
    <row r="207" spans="1:4" x14ac:dyDescent="0.4">
      <c r="A207">
        <v>406.1</v>
      </c>
      <c r="B207">
        <v>2767583</v>
      </c>
      <c r="C207">
        <v>4243871</v>
      </c>
      <c r="D207">
        <v>4721370</v>
      </c>
    </row>
    <row r="208" spans="1:4" x14ac:dyDescent="0.4">
      <c r="A208">
        <v>408.1</v>
      </c>
      <c r="B208">
        <v>2765700</v>
      </c>
      <c r="C208">
        <v>4264151</v>
      </c>
      <c r="D208">
        <v>4728114</v>
      </c>
    </row>
    <row r="209" spans="1:4" x14ac:dyDescent="0.4">
      <c r="A209">
        <v>410.1</v>
      </c>
      <c r="B209">
        <v>2777266</v>
      </c>
      <c r="C209">
        <v>4267902</v>
      </c>
      <c r="D209">
        <v>4728165</v>
      </c>
    </row>
    <row r="210" spans="1:4" x14ac:dyDescent="0.4">
      <c r="A210">
        <v>412.1</v>
      </c>
      <c r="B210">
        <v>2789162</v>
      </c>
      <c r="C210">
        <v>4275808</v>
      </c>
      <c r="D210">
        <v>4744010</v>
      </c>
    </row>
    <row r="211" spans="1:4" x14ac:dyDescent="0.4">
      <c r="A211">
        <v>414.1</v>
      </c>
      <c r="B211">
        <v>2802522</v>
      </c>
      <c r="C211">
        <v>4291804</v>
      </c>
      <c r="D211">
        <v>4758173</v>
      </c>
    </row>
    <row r="212" spans="1:4" x14ac:dyDescent="0.4">
      <c r="A212">
        <v>416.1</v>
      </c>
      <c r="B212">
        <v>2806336</v>
      </c>
      <c r="C212">
        <v>4292809</v>
      </c>
      <c r="D212">
        <v>4776361</v>
      </c>
    </row>
    <row r="213" spans="1:4" x14ac:dyDescent="0.4">
      <c r="A213">
        <v>418.1</v>
      </c>
      <c r="B213">
        <v>2824732</v>
      </c>
      <c r="C213">
        <v>4304847</v>
      </c>
      <c r="D213">
        <v>4776361</v>
      </c>
    </row>
    <row r="214" spans="1:4" x14ac:dyDescent="0.4">
      <c r="A214">
        <v>420.1</v>
      </c>
      <c r="B214">
        <v>2832117</v>
      </c>
      <c r="C214">
        <v>4319162</v>
      </c>
      <c r="D214">
        <v>4800173</v>
      </c>
    </row>
    <row r="215" spans="1:4" x14ac:dyDescent="0.4">
      <c r="A215">
        <v>422.1</v>
      </c>
      <c r="B215">
        <v>2847626</v>
      </c>
      <c r="C215">
        <v>4327315</v>
      </c>
      <c r="D215">
        <v>4807757</v>
      </c>
    </row>
    <row r="216" spans="1:4" x14ac:dyDescent="0.4">
      <c r="A216">
        <v>424.1</v>
      </c>
      <c r="B216">
        <v>2843438</v>
      </c>
      <c r="C216">
        <v>4343248</v>
      </c>
      <c r="D216">
        <v>4809073</v>
      </c>
    </row>
    <row r="217" spans="1:4" x14ac:dyDescent="0.4">
      <c r="A217">
        <v>426.1</v>
      </c>
      <c r="B217">
        <v>2855323</v>
      </c>
      <c r="C217">
        <v>4346975</v>
      </c>
      <c r="D217">
        <v>4812440</v>
      </c>
    </row>
    <row r="218" spans="1:4" x14ac:dyDescent="0.4">
      <c r="A218">
        <v>428.1</v>
      </c>
      <c r="B218">
        <v>2863796</v>
      </c>
      <c r="C218">
        <v>4362580</v>
      </c>
      <c r="D218">
        <v>4831342</v>
      </c>
    </row>
    <row r="219" spans="1:4" x14ac:dyDescent="0.4">
      <c r="A219">
        <v>430.1</v>
      </c>
      <c r="B219">
        <v>2878246</v>
      </c>
      <c r="C219">
        <v>4362322</v>
      </c>
      <c r="D219">
        <v>4838424</v>
      </c>
    </row>
    <row r="220" spans="1:4" x14ac:dyDescent="0.4">
      <c r="A220">
        <v>432.1</v>
      </c>
      <c r="B220">
        <v>2885313</v>
      </c>
      <c r="C220">
        <v>4364206</v>
      </c>
      <c r="D220">
        <v>4854002</v>
      </c>
    </row>
    <row r="221" spans="1:4" x14ac:dyDescent="0.4">
      <c r="A221">
        <v>434.1</v>
      </c>
      <c r="B221">
        <v>2893079</v>
      </c>
      <c r="C221">
        <v>4392659</v>
      </c>
      <c r="D221">
        <v>4857545</v>
      </c>
    </row>
    <row r="222" spans="1:4" x14ac:dyDescent="0.4">
      <c r="A222">
        <v>436.1</v>
      </c>
      <c r="B222">
        <v>2907697</v>
      </c>
      <c r="C222">
        <v>4409689</v>
      </c>
      <c r="D222">
        <v>4864291</v>
      </c>
    </row>
    <row r="223" spans="1:4" x14ac:dyDescent="0.4">
      <c r="A223">
        <v>438.1</v>
      </c>
      <c r="B223">
        <v>2913603</v>
      </c>
      <c r="C223">
        <v>4408862</v>
      </c>
      <c r="D223">
        <v>4880681</v>
      </c>
    </row>
    <row r="224" spans="1:4" x14ac:dyDescent="0.4">
      <c r="A224">
        <v>440.1</v>
      </c>
      <c r="B224">
        <v>2918046</v>
      </c>
      <c r="C224">
        <v>4413661</v>
      </c>
      <c r="D224">
        <v>4893631</v>
      </c>
    </row>
    <row r="225" spans="1:4" x14ac:dyDescent="0.4">
      <c r="A225">
        <v>442.1</v>
      </c>
      <c r="B225">
        <v>2926468</v>
      </c>
      <c r="C225">
        <v>4427619</v>
      </c>
      <c r="D225">
        <v>4910985</v>
      </c>
    </row>
    <row r="226" spans="1:4" x14ac:dyDescent="0.4">
      <c r="A226">
        <v>444.1</v>
      </c>
      <c r="B226">
        <v>2940160</v>
      </c>
      <c r="C226">
        <v>4431032</v>
      </c>
      <c r="D226">
        <v>4914017</v>
      </c>
    </row>
    <row r="227" spans="1:4" x14ac:dyDescent="0.4">
      <c r="A227">
        <v>446.1</v>
      </c>
      <c r="B227">
        <v>2947556</v>
      </c>
      <c r="C227">
        <v>4449535</v>
      </c>
      <c r="D227">
        <v>4909738</v>
      </c>
    </row>
    <row r="228" spans="1:4" x14ac:dyDescent="0.4">
      <c r="A228">
        <v>448.1</v>
      </c>
      <c r="B228">
        <v>2949716</v>
      </c>
      <c r="C228">
        <v>4458910</v>
      </c>
      <c r="D228">
        <v>4917605</v>
      </c>
    </row>
    <row r="229" spans="1:4" x14ac:dyDescent="0.4">
      <c r="A229">
        <v>450.1</v>
      </c>
      <c r="B229">
        <v>2962057</v>
      </c>
      <c r="C229">
        <v>4459644</v>
      </c>
      <c r="D229">
        <v>4932320</v>
      </c>
    </row>
    <row r="230" spans="1:4" x14ac:dyDescent="0.4">
      <c r="A230">
        <v>452.1</v>
      </c>
      <c r="B230">
        <v>2969689</v>
      </c>
      <c r="C230">
        <v>4463888</v>
      </c>
      <c r="D230">
        <v>4947917</v>
      </c>
    </row>
    <row r="231" spans="1:4" x14ac:dyDescent="0.4">
      <c r="A231">
        <v>454.1</v>
      </c>
      <c r="B231">
        <v>2983284</v>
      </c>
      <c r="C231">
        <v>4478923</v>
      </c>
      <c r="D231">
        <v>4954742</v>
      </c>
    </row>
    <row r="232" spans="1:4" x14ac:dyDescent="0.4">
      <c r="A232">
        <v>456.1</v>
      </c>
      <c r="B232">
        <v>2984992</v>
      </c>
      <c r="C232">
        <v>4498120</v>
      </c>
      <c r="D232">
        <v>4960232</v>
      </c>
    </row>
    <row r="233" spans="1:4" x14ac:dyDescent="0.4">
      <c r="A233">
        <v>458.1</v>
      </c>
      <c r="B233">
        <v>3001246</v>
      </c>
      <c r="C233">
        <v>4492316</v>
      </c>
      <c r="D233">
        <v>4973161</v>
      </c>
    </row>
    <row r="234" spans="1:4" x14ac:dyDescent="0.4">
      <c r="A234">
        <v>460.1</v>
      </c>
      <c r="B234">
        <v>3001445</v>
      </c>
      <c r="C234">
        <v>4507047</v>
      </c>
      <c r="D234">
        <v>4981495</v>
      </c>
    </row>
    <row r="235" spans="1:4" x14ac:dyDescent="0.4">
      <c r="A235">
        <v>462.1</v>
      </c>
      <c r="B235">
        <v>3010518</v>
      </c>
      <c r="C235">
        <v>4524621</v>
      </c>
      <c r="D235">
        <v>4977125</v>
      </c>
    </row>
    <row r="236" spans="1:4" x14ac:dyDescent="0.4">
      <c r="A236">
        <v>464.1</v>
      </c>
      <c r="B236">
        <v>3025289</v>
      </c>
      <c r="C236">
        <v>4521923</v>
      </c>
      <c r="D236">
        <v>4987056</v>
      </c>
    </row>
    <row r="237" spans="1:4" x14ac:dyDescent="0.4">
      <c r="A237">
        <v>466.1</v>
      </c>
      <c r="B237">
        <v>3024236</v>
      </c>
      <c r="C237">
        <v>4532262</v>
      </c>
      <c r="D237">
        <v>4986408</v>
      </c>
    </row>
    <row r="238" spans="1:4" x14ac:dyDescent="0.4">
      <c r="A238">
        <v>468.1</v>
      </c>
      <c r="B238">
        <v>3041107</v>
      </c>
      <c r="C238">
        <v>4540571</v>
      </c>
      <c r="D238">
        <v>5005604</v>
      </c>
    </row>
    <row r="239" spans="1:4" x14ac:dyDescent="0.4">
      <c r="A239">
        <v>470.1</v>
      </c>
      <c r="B239">
        <v>3045034</v>
      </c>
      <c r="C239">
        <v>4557265</v>
      </c>
      <c r="D239">
        <v>5009954</v>
      </c>
    </row>
    <row r="240" spans="1:4" x14ac:dyDescent="0.4">
      <c r="A240">
        <v>472.1</v>
      </c>
      <c r="B240">
        <v>3053791</v>
      </c>
      <c r="C240">
        <v>4558720</v>
      </c>
      <c r="D240">
        <v>5018328</v>
      </c>
    </row>
    <row r="241" spans="1:4" x14ac:dyDescent="0.4">
      <c r="A241">
        <v>474.1</v>
      </c>
      <c r="B241">
        <v>3058461</v>
      </c>
      <c r="C241">
        <v>4556588</v>
      </c>
      <c r="D241">
        <v>5023933</v>
      </c>
    </row>
    <row r="242" spans="1:4" x14ac:dyDescent="0.4">
      <c r="A242">
        <v>476.1</v>
      </c>
      <c r="B242">
        <v>3061662</v>
      </c>
      <c r="C242">
        <v>4577129</v>
      </c>
      <c r="D242">
        <v>5038765</v>
      </c>
    </row>
    <row r="243" spans="1:4" x14ac:dyDescent="0.4">
      <c r="A243">
        <v>478.1</v>
      </c>
      <c r="B243">
        <v>3072318</v>
      </c>
      <c r="C243">
        <v>4571330</v>
      </c>
      <c r="D243">
        <v>5037990</v>
      </c>
    </row>
    <row r="244" spans="1:4" x14ac:dyDescent="0.4">
      <c r="A244">
        <v>480.1</v>
      </c>
      <c r="B244">
        <v>3076398</v>
      </c>
      <c r="C244">
        <v>4587678</v>
      </c>
      <c r="D244">
        <v>5047435</v>
      </c>
    </row>
    <row r="245" spans="1:4" x14ac:dyDescent="0.4">
      <c r="A245">
        <v>482.1</v>
      </c>
      <c r="B245">
        <v>3091179</v>
      </c>
      <c r="C245">
        <v>4600087</v>
      </c>
      <c r="D245">
        <v>5051668</v>
      </c>
    </row>
    <row r="246" spans="1:4" x14ac:dyDescent="0.4">
      <c r="A246">
        <v>484.1</v>
      </c>
      <c r="B246">
        <v>3094341</v>
      </c>
      <c r="C246">
        <v>4597744</v>
      </c>
      <c r="D246">
        <v>5069116</v>
      </c>
    </row>
    <row r="247" spans="1:4" x14ac:dyDescent="0.4">
      <c r="A247">
        <v>486.1</v>
      </c>
      <c r="B247">
        <v>3100252</v>
      </c>
      <c r="C247">
        <v>4604728</v>
      </c>
      <c r="D247">
        <v>5067242</v>
      </c>
    </row>
    <row r="248" spans="1:4" x14ac:dyDescent="0.4">
      <c r="A248">
        <v>488.1</v>
      </c>
      <c r="B248">
        <v>3111928</v>
      </c>
      <c r="C248">
        <v>4613750</v>
      </c>
      <c r="D248">
        <v>5083699</v>
      </c>
    </row>
    <row r="249" spans="1:4" x14ac:dyDescent="0.4">
      <c r="A249">
        <v>490.1</v>
      </c>
      <c r="B249">
        <v>3121434</v>
      </c>
      <c r="C249">
        <v>4623366</v>
      </c>
      <c r="D249">
        <v>5085010</v>
      </c>
    </row>
    <row r="250" spans="1:4" x14ac:dyDescent="0.4">
      <c r="A250">
        <v>492.1</v>
      </c>
      <c r="B250">
        <v>3124475</v>
      </c>
      <c r="C250">
        <v>4628939</v>
      </c>
      <c r="D250">
        <v>5093980</v>
      </c>
    </row>
    <row r="251" spans="1:4" x14ac:dyDescent="0.4">
      <c r="A251">
        <v>494.1</v>
      </c>
      <c r="B251">
        <v>3130061</v>
      </c>
      <c r="C251">
        <v>4630742</v>
      </c>
      <c r="D251">
        <v>5097848</v>
      </c>
    </row>
    <row r="252" spans="1:4" x14ac:dyDescent="0.4">
      <c r="A252">
        <v>496.1</v>
      </c>
      <c r="B252">
        <v>3138956</v>
      </c>
      <c r="C252">
        <v>4649144</v>
      </c>
      <c r="D252">
        <v>5100936</v>
      </c>
    </row>
    <row r="253" spans="1:4" x14ac:dyDescent="0.4">
      <c r="A253">
        <v>498.1</v>
      </c>
      <c r="B253">
        <v>3146574</v>
      </c>
      <c r="C253">
        <v>4649462</v>
      </c>
      <c r="D253">
        <v>5100173</v>
      </c>
    </row>
    <row r="254" spans="1:4" x14ac:dyDescent="0.4">
      <c r="A254">
        <v>500.1</v>
      </c>
      <c r="B254">
        <v>3157216</v>
      </c>
      <c r="C254">
        <v>4649730</v>
      </c>
      <c r="D254">
        <v>5107721</v>
      </c>
    </row>
    <row r="255" spans="1:4" x14ac:dyDescent="0.4">
      <c r="A255">
        <v>502.1</v>
      </c>
      <c r="B255">
        <v>3155464</v>
      </c>
      <c r="C255">
        <v>4658354</v>
      </c>
      <c r="D255">
        <v>5120863</v>
      </c>
    </row>
    <row r="256" spans="1:4" x14ac:dyDescent="0.4">
      <c r="A256">
        <v>504.1</v>
      </c>
      <c r="B256">
        <v>3174722</v>
      </c>
      <c r="C256">
        <v>4661555</v>
      </c>
      <c r="D256">
        <v>5135882</v>
      </c>
    </row>
    <row r="257" spans="1:4" x14ac:dyDescent="0.4">
      <c r="A257">
        <v>506.1</v>
      </c>
      <c r="B257">
        <v>3170447</v>
      </c>
      <c r="C257">
        <v>4672021</v>
      </c>
      <c r="D257">
        <v>5131122</v>
      </c>
    </row>
    <row r="258" spans="1:4" x14ac:dyDescent="0.4">
      <c r="A258">
        <v>508.1</v>
      </c>
      <c r="B258">
        <v>3182080</v>
      </c>
      <c r="C258">
        <v>4682217</v>
      </c>
      <c r="D258">
        <v>5143590</v>
      </c>
    </row>
    <row r="259" spans="1:4" x14ac:dyDescent="0.4">
      <c r="A259">
        <v>510.1</v>
      </c>
      <c r="B259">
        <v>3186090</v>
      </c>
      <c r="C259">
        <v>4701521</v>
      </c>
      <c r="D259">
        <v>5151216</v>
      </c>
    </row>
    <row r="260" spans="1:4" x14ac:dyDescent="0.4">
      <c r="A260">
        <v>512.1</v>
      </c>
      <c r="B260">
        <v>3186745</v>
      </c>
      <c r="C260">
        <v>4690845</v>
      </c>
      <c r="D260">
        <v>5154290</v>
      </c>
    </row>
    <row r="261" spans="1:4" x14ac:dyDescent="0.4">
      <c r="A261">
        <v>514.1</v>
      </c>
      <c r="B261">
        <v>3196193</v>
      </c>
      <c r="C261">
        <v>4692208</v>
      </c>
      <c r="D261">
        <v>5156275</v>
      </c>
    </row>
    <row r="262" spans="1:4" x14ac:dyDescent="0.4">
      <c r="A262">
        <v>516.1</v>
      </c>
      <c r="B262">
        <v>3204956</v>
      </c>
      <c r="C262">
        <v>4696130</v>
      </c>
      <c r="D262">
        <v>5169535</v>
      </c>
    </row>
    <row r="263" spans="1:4" x14ac:dyDescent="0.4">
      <c r="A263">
        <v>518.1</v>
      </c>
      <c r="B263">
        <v>3204122</v>
      </c>
      <c r="C263">
        <v>4707236</v>
      </c>
      <c r="D263">
        <v>5167959</v>
      </c>
    </row>
    <row r="264" spans="1:4" x14ac:dyDescent="0.4">
      <c r="A264">
        <v>520.1</v>
      </c>
      <c r="B264">
        <v>3215347</v>
      </c>
      <c r="C264">
        <v>4711402</v>
      </c>
      <c r="D264">
        <v>5168174</v>
      </c>
    </row>
    <row r="265" spans="1:4" x14ac:dyDescent="0.4">
      <c r="A265">
        <v>522.1</v>
      </c>
      <c r="B265">
        <v>3217841</v>
      </c>
      <c r="C265">
        <v>4718729</v>
      </c>
      <c r="D265">
        <v>5168550</v>
      </c>
    </row>
    <row r="266" spans="1:4" x14ac:dyDescent="0.4">
      <c r="A266">
        <v>524.1</v>
      </c>
      <c r="B266">
        <v>3225192</v>
      </c>
      <c r="C266">
        <v>4726451</v>
      </c>
      <c r="D266">
        <v>5183070</v>
      </c>
    </row>
    <row r="267" spans="1:4" x14ac:dyDescent="0.4">
      <c r="A267">
        <v>526.1</v>
      </c>
      <c r="B267">
        <v>3232110</v>
      </c>
      <c r="C267">
        <v>4730527</v>
      </c>
      <c r="D267">
        <v>5186408</v>
      </c>
    </row>
    <row r="268" spans="1:4" x14ac:dyDescent="0.4">
      <c r="A268">
        <v>528.1</v>
      </c>
      <c r="B268">
        <v>3248268</v>
      </c>
      <c r="C268">
        <v>4737482</v>
      </c>
      <c r="D268">
        <v>5188562</v>
      </c>
    </row>
    <row r="269" spans="1:4" x14ac:dyDescent="0.4">
      <c r="A269">
        <v>530.1</v>
      </c>
      <c r="B269">
        <v>3244827</v>
      </c>
      <c r="C269">
        <v>4732033</v>
      </c>
      <c r="D269">
        <v>5189944</v>
      </c>
    </row>
    <row r="270" spans="1:4" x14ac:dyDescent="0.4">
      <c r="A270">
        <v>532.1</v>
      </c>
      <c r="B270">
        <v>3254755</v>
      </c>
      <c r="C270">
        <v>4747970</v>
      </c>
      <c r="D270">
        <v>5198389</v>
      </c>
    </row>
    <row r="271" spans="1:4" x14ac:dyDescent="0.4">
      <c r="A271">
        <v>534.1</v>
      </c>
      <c r="B271">
        <v>3258339</v>
      </c>
      <c r="C271">
        <v>4754721</v>
      </c>
      <c r="D271">
        <v>5202237</v>
      </c>
    </row>
    <row r="272" spans="1:4" x14ac:dyDescent="0.4">
      <c r="A272">
        <v>536.1</v>
      </c>
      <c r="B272">
        <v>3265430</v>
      </c>
      <c r="C272">
        <v>4757811</v>
      </c>
      <c r="D272">
        <v>5209813</v>
      </c>
    </row>
    <row r="273" spans="1:4" x14ac:dyDescent="0.4">
      <c r="A273">
        <v>538.1</v>
      </c>
      <c r="B273">
        <v>3273508</v>
      </c>
      <c r="C273">
        <v>4776610</v>
      </c>
      <c r="D273">
        <v>5216747</v>
      </c>
    </row>
    <row r="274" spans="1:4" x14ac:dyDescent="0.4">
      <c r="A274">
        <v>540.1</v>
      </c>
      <c r="B274">
        <v>3276439</v>
      </c>
      <c r="C274">
        <v>4771881</v>
      </c>
      <c r="D274">
        <v>5215126</v>
      </c>
    </row>
    <row r="275" spans="1:4" x14ac:dyDescent="0.4">
      <c r="A275">
        <v>542.1</v>
      </c>
      <c r="B275">
        <v>3283797</v>
      </c>
      <c r="C275">
        <v>4770316</v>
      </c>
      <c r="D275">
        <v>5218640</v>
      </c>
    </row>
    <row r="276" spans="1:4" x14ac:dyDescent="0.4">
      <c r="A276">
        <v>544.1</v>
      </c>
      <c r="B276">
        <v>3281583</v>
      </c>
      <c r="C276">
        <v>4771489</v>
      </c>
      <c r="D276">
        <v>5246717</v>
      </c>
    </row>
    <row r="277" spans="1:4" x14ac:dyDescent="0.4">
      <c r="A277">
        <v>546.1</v>
      </c>
      <c r="B277">
        <v>3293228</v>
      </c>
      <c r="C277">
        <v>4776951</v>
      </c>
      <c r="D277">
        <v>5238599</v>
      </c>
    </row>
    <row r="278" spans="1:4" x14ac:dyDescent="0.4">
      <c r="A278">
        <v>548.1</v>
      </c>
      <c r="B278">
        <v>3298801</v>
      </c>
      <c r="C278">
        <v>4777819</v>
      </c>
      <c r="D278">
        <v>5226105</v>
      </c>
    </row>
    <row r="279" spans="1:4" x14ac:dyDescent="0.4">
      <c r="A279">
        <v>550.1</v>
      </c>
      <c r="B279">
        <v>3303962</v>
      </c>
      <c r="C279">
        <v>4776134</v>
      </c>
      <c r="D279">
        <v>5232982</v>
      </c>
    </row>
    <row r="280" spans="1:4" x14ac:dyDescent="0.4">
      <c r="A280">
        <v>552.1</v>
      </c>
      <c r="B280">
        <v>3306489</v>
      </c>
      <c r="C280">
        <v>4793887</v>
      </c>
      <c r="D280">
        <v>5249250</v>
      </c>
    </row>
    <row r="281" spans="1:4" x14ac:dyDescent="0.4">
      <c r="A281">
        <v>554.1</v>
      </c>
      <c r="B281">
        <v>3312976</v>
      </c>
      <c r="C281">
        <v>4800235</v>
      </c>
      <c r="D281">
        <v>5244745</v>
      </c>
    </row>
    <row r="282" spans="1:4" x14ac:dyDescent="0.4">
      <c r="A282">
        <v>556.1</v>
      </c>
      <c r="B282">
        <v>3313296</v>
      </c>
      <c r="C282">
        <v>4799450</v>
      </c>
      <c r="D282">
        <v>5253738</v>
      </c>
    </row>
    <row r="283" spans="1:4" x14ac:dyDescent="0.4">
      <c r="A283">
        <v>558.1</v>
      </c>
      <c r="B283">
        <v>3323324</v>
      </c>
      <c r="C283">
        <v>4808469</v>
      </c>
      <c r="D283">
        <v>5255006</v>
      </c>
    </row>
    <row r="284" spans="1:4" x14ac:dyDescent="0.4">
      <c r="A284">
        <v>560.1</v>
      </c>
      <c r="B284">
        <v>3334621</v>
      </c>
      <c r="C284">
        <v>4806367</v>
      </c>
      <c r="D284">
        <v>5254626</v>
      </c>
    </row>
    <row r="285" spans="1:4" x14ac:dyDescent="0.4">
      <c r="A285">
        <v>562.1</v>
      </c>
      <c r="B285">
        <v>3336406</v>
      </c>
      <c r="C285">
        <v>4821931</v>
      </c>
      <c r="D285">
        <v>5252996</v>
      </c>
    </row>
    <row r="286" spans="1:4" x14ac:dyDescent="0.4">
      <c r="A286">
        <v>564.1</v>
      </c>
      <c r="B286">
        <v>3342084</v>
      </c>
      <c r="C286">
        <v>4818764</v>
      </c>
      <c r="D286">
        <v>5252363</v>
      </c>
    </row>
    <row r="287" spans="1:4" x14ac:dyDescent="0.4">
      <c r="A287">
        <v>566.1</v>
      </c>
      <c r="B287">
        <v>3337355</v>
      </c>
      <c r="C287">
        <v>4819825</v>
      </c>
      <c r="D287">
        <v>5269233</v>
      </c>
    </row>
    <row r="288" spans="1:4" x14ac:dyDescent="0.4">
      <c r="A288">
        <v>568.1</v>
      </c>
      <c r="B288">
        <v>3357370</v>
      </c>
      <c r="C288">
        <v>4827514</v>
      </c>
      <c r="D288">
        <v>5269723</v>
      </c>
    </row>
    <row r="289" spans="1:4" x14ac:dyDescent="0.4">
      <c r="A289">
        <v>570.1</v>
      </c>
      <c r="B289">
        <v>3369424</v>
      </c>
      <c r="C289">
        <v>4824328</v>
      </c>
      <c r="D289">
        <v>5275077</v>
      </c>
    </row>
    <row r="290" spans="1:4" x14ac:dyDescent="0.4">
      <c r="A290">
        <v>572.1</v>
      </c>
      <c r="B290">
        <v>3362912</v>
      </c>
      <c r="C290">
        <v>4830136</v>
      </c>
      <c r="D290">
        <v>5273479</v>
      </c>
    </row>
    <row r="291" spans="1:4" x14ac:dyDescent="0.4">
      <c r="A291">
        <v>574.1</v>
      </c>
      <c r="B291">
        <v>3367981</v>
      </c>
      <c r="C291">
        <v>4823986</v>
      </c>
      <c r="D291">
        <v>5279962</v>
      </c>
    </row>
    <row r="292" spans="1:4" x14ac:dyDescent="0.4">
      <c r="A292">
        <v>576.1</v>
      </c>
      <c r="B292">
        <v>3377023</v>
      </c>
      <c r="C292">
        <v>4845886</v>
      </c>
      <c r="D292">
        <v>5294653</v>
      </c>
    </row>
    <row r="293" spans="1:4" x14ac:dyDescent="0.4">
      <c r="A293">
        <v>578.1</v>
      </c>
      <c r="B293">
        <v>3377556</v>
      </c>
      <c r="C293">
        <v>4855097</v>
      </c>
      <c r="D293">
        <v>5284450</v>
      </c>
    </row>
    <row r="294" spans="1:4" x14ac:dyDescent="0.4">
      <c r="A294">
        <v>580.1</v>
      </c>
      <c r="B294">
        <v>3380980</v>
      </c>
      <c r="C294">
        <v>4842297</v>
      </c>
      <c r="D294">
        <v>5277455</v>
      </c>
    </row>
    <row r="295" spans="1:4" x14ac:dyDescent="0.4">
      <c r="A295">
        <v>582.1</v>
      </c>
      <c r="B295">
        <v>3382005</v>
      </c>
      <c r="C295">
        <v>4841439</v>
      </c>
      <c r="D295">
        <v>5278908</v>
      </c>
    </row>
    <row r="296" spans="1:4" x14ac:dyDescent="0.4">
      <c r="A296">
        <v>584.1</v>
      </c>
      <c r="B296">
        <v>3384897</v>
      </c>
      <c r="C296">
        <v>4856679</v>
      </c>
      <c r="D296">
        <v>5295418</v>
      </c>
    </row>
    <row r="297" spans="1:4" x14ac:dyDescent="0.4">
      <c r="A297">
        <v>586.1</v>
      </c>
      <c r="B297">
        <v>3396536</v>
      </c>
      <c r="C297">
        <v>4856989</v>
      </c>
      <c r="D297">
        <v>5289541</v>
      </c>
    </row>
    <row r="298" spans="1:4" x14ac:dyDescent="0.4">
      <c r="A298">
        <v>588.1</v>
      </c>
      <c r="B298">
        <v>3392612</v>
      </c>
      <c r="C298">
        <v>4863906</v>
      </c>
      <c r="D298">
        <v>5294817</v>
      </c>
    </row>
    <row r="299" spans="1:4" x14ac:dyDescent="0.4">
      <c r="A299">
        <v>590.1</v>
      </c>
      <c r="B299">
        <v>3398435</v>
      </c>
      <c r="C299">
        <v>4865060</v>
      </c>
      <c r="D299">
        <v>5293743</v>
      </c>
    </row>
    <row r="300" spans="1:4" x14ac:dyDescent="0.4">
      <c r="A300">
        <v>592.1</v>
      </c>
      <c r="B300">
        <v>3406306</v>
      </c>
      <c r="C300">
        <v>4865318</v>
      </c>
      <c r="D300">
        <v>5291160</v>
      </c>
    </row>
    <row r="301" spans="1:4" x14ac:dyDescent="0.4">
      <c r="A301">
        <v>594.1</v>
      </c>
      <c r="B301">
        <v>3411026</v>
      </c>
      <c r="C301">
        <v>4866868</v>
      </c>
      <c r="D301">
        <v>5303448</v>
      </c>
    </row>
    <row r="302" spans="1:4" x14ac:dyDescent="0.4">
      <c r="A302">
        <v>596.1</v>
      </c>
      <c r="B302">
        <v>3420069</v>
      </c>
      <c r="C302">
        <v>4869607</v>
      </c>
      <c r="D302">
        <v>5305125</v>
      </c>
    </row>
    <row r="303" spans="1:4" x14ac:dyDescent="0.4">
      <c r="A303">
        <v>598.1</v>
      </c>
      <c r="B303">
        <v>3418954</v>
      </c>
      <c r="C303">
        <v>4874984</v>
      </c>
      <c r="D303">
        <v>5306072</v>
      </c>
    </row>
    <row r="304" spans="1:4" x14ac:dyDescent="0.4">
      <c r="A304">
        <v>600.1</v>
      </c>
      <c r="B304">
        <v>3428091</v>
      </c>
      <c r="C304">
        <v>4871312</v>
      </c>
      <c r="D304">
        <v>5303139</v>
      </c>
    </row>
    <row r="305" spans="1:4" x14ac:dyDescent="0.4">
      <c r="A305">
        <v>602.1</v>
      </c>
      <c r="B305">
        <v>3431385</v>
      </c>
      <c r="C305">
        <v>4876501</v>
      </c>
      <c r="D305">
        <v>5309408</v>
      </c>
    </row>
    <row r="306" spans="1:4" x14ac:dyDescent="0.4">
      <c r="A306">
        <v>604.1</v>
      </c>
      <c r="B306">
        <v>3430777</v>
      </c>
      <c r="C306">
        <v>4886146</v>
      </c>
      <c r="D306">
        <v>5309117</v>
      </c>
    </row>
    <row r="307" spans="1:4" x14ac:dyDescent="0.4">
      <c r="A307">
        <v>606.1</v>
      </c>
      <c r="B307">
        <v>3440283</v>
      </c>
      <c r="C307">
        <v>4877743</v>
      </c>
      <c r="D307">
        <v>5314096</v>
      </c>
    </row>
    <row r="308" spans="1:4" x14ac:dyDescent="0.4">
      <c r="A308">
        <v>608.1</v>
      </c>
      <c r="B308">
        <v>3440552</v>
      </c>
      <c r="C308">
        <v>4886094</v>
      </c>
      <c r="D308">
        <v>5319060</v>
      </c>
    </row>
    <row r="309" spans="1:4" x14ac:dyDescent="0.4">
      <c r="A309">
        <v>610.1</v>
      </c>
      <c r="B309">
        <v>3443654</v>
      </c>
      <c r="C309">
        <v>4885559</v>
      </c>
      <c r="D309">
        <v>5314096</v>
      </c>
    </row>
    <row r="310" spans="1:4" x14ac:dyDescent="0.4">
      <c r="A310">
        <v>612.1</v>
      </c>
      <c r="B310">
        <v>3447592</v>
      </c>
      <c r="C310">
        <v>4883194</v>
      </c>
      <c r="D310">
        <v>5326073</v>
      </c>
    </row>
    <row r="311" spans="1:4" x14ac:dyDescent="0.4">
      <c r="A311">
        <v>614.1</v>
      </c>
      <c r="B311">
        <v>3450697</v>
      </c>
      <c r="C311">
        <v>4882211</v>
      </c>
      <c r="D311">
        <v>5318312</v>
      </c>
    </row>
    <row r="312" spans="1:4" x14ac:dyDescent="0.4">
      <c r="A312">
        <v>616.1</v>
      </c>
      <c r="B312">
        <v>3457449</v>
      </c>
      <c r="C312">
        <v>4898916</v>
      </c>
      <c r="D312">
        <v>5340339</v>
      </c>
    </row>
    <row r="313" spans="1:4" x14ac:dyDescent="0.4">
      <c r="A313">
        <v>618.1</v>
      </c>
      <c r="B313">
        <v>3460444</v>
      </c>
      <c r="C313">
        <v>4899729</v>
      </c>
      <c r="D313">
        <v>5325416</v>
      </c>
    </row>
    <row r="314" spans="1:4" x14ac:dyDescent="0.4">
      <c r="A314">
        <v>620.1</v>
      </c>
      <c r="B314">
        <v>3461466</v>
      </c>
      <c r="C314">
        <v>4897705</v>
      </c>
      <c r="D314">
        <v>5315337</v>
      </c>
    </row>
    <row r="315" spans="1:4" x14ac:dyDescent="0.4">
      <c r="A315">
        <v>622.1</v>
      </c>
      <c r="B315">
        <v>3458471</v>
      </c>
      <c r="C315">
        <v>4906062</v>
      </c>
      <c r="D315">
        <v>5328157</v>
      </c>
    </row>
    <row r="316" spans="1:4" x14ac:dyDescent="0.4">
      <c r="A316">
        <v>624.1</v>
      </c>
      <c r="B316">
        <v>3466424</v>
      </c>
      <c r="C316">
        <v>4887942</v>
      </c>
      <c r="D316">
        <v>5339625</v>
      </c>
    </row>
    <row r="317" spans="1:4" x14ac:dyDescent="0.4">
      <c r="A317">
        <v>626.1</v>
      </c>
      <c r="B317">
        <v>3479068</v>
      </c>
      <c r="C317">
        <v>4909802</v>
      </c>
      <c r="D317">
        <v>5335508</v>
      </c>
    </row>
    <row r="318" spans="1:4" x14ac:dyDescent="0.4">
      <c r="A318">
        <v>628.1</v>
      </c>
      <c r="B318">
        <v>3481005</v>
      </c>
      <c r="C318">
        <v>4900974</v>
      </c>
      <c r="D318">
        <v>5327554</v>
      </c>
    </row>
    <row r="319" spans="1:4" x14ac:dyDescent="0.4">
      <c r="A319">
        <v>630.1</v>
      </c>
      <c r="B319">
        <v>3486489</v>
      </c>
      <c r="C319">
        <v>4903241</v>
      </c>
      <c r="D319">
        <v>5334995</v>
      </c>
    </row>
    <row r="320" spans="1:4" x14ac:dyDescent="0.4">
      <c r="A320">
        <v>632.1</v>
      </c>
      <c r="B320">
        <v>3482059</v>
      </c>
      <c r="C320">
        <v>4916403</v>
      </c>
      <c r="D320">
        <v>5323497</v>
      </c>
    </row>
    <row r="321" spans="1:4" x14ac:dyDescent="0.4">
      <c r="A321">
        <v>634.1</v>
      </c>
      <c r="B321">
        <v>3489426</v>
      </c>
      <c r="C321">
        <v>4914219</v>
      </c>
      <c r="D321">
        <v>5332142</v>
      </c>
    </row>
    <row r="322" spans="1:4" x14ac:dyDescent="0.4">
      <c r="A322">
        <v>636.1</v>
      </c>
      <c r="B322">
        <v>3489882</v>
      </c>
      <c r="C322">
        <v>4912712</v>
      </c>
      <c r="D322">
        <v>5328029</v>
      </c>
    </row>
    <row r="323" spans="1:4" x14ac:dyDescent="0.4">
      <c r="A323">
        <v>638.1</v>
      </c>
      <c r="B323">
        <v>3497786</v>
      </c>
      <c r="C323">
        <v>4926099</v>
      </c>
      <c r="D323">
        <v>5327864</v>
      </c>
    </row>
    <row r="324" spans="1:4" x14ac:dyDescent="0.4">
      <c r="A324">
        <v>640.1</v>
      </c>
      <c r="B324">
        <v>3498714</v>
      </c>
      <c r="C324">
        <v>4919090</v>
      </c>
      <c r="D324">
        <v>5327024</v>
      </c>
    </row>
    <row r="325" spans="1:4" x14ac:dyDescent="0.4">
      <c r="A325">
        <v>642.1</v>
      </c>
      <c r="B325">
        <v>3501627</v>
      </c>
      <c r="C325">
        <v>4922333</v>
      </c>
      <c r="D325">
        <v>5336587</v>
      </c>
    </row>
    <row r="326" spans="1:4" x14ac:dyDescent="0.4">
      <c r="A326">
        <v>644.1</v>
      </c>
      <c r="B326">
        <v>3512046</v>
      </c>
      <c r="C326">
        <v>4921067</v>
      </c>
      <c r="D326">
        <v>5329272</v>
      </c>
    </row>
    <row r="327" spans="1:4" x14ac:dyDescent="0.4">
      <c r="A327">
        <v>646.1</v>
      </c>
      <c r="B327">
        <v>3502727</v>
      </c>
      <c r="C327">
        <v>4923478</v>
      </c>
      <c r="D327">
        <v>5341986</v>
      </c>
    </row>
    <row r="328" spans="1:4" x14ac:dyDescent="0.4">
      <c r="A328">
        <v>648.1</v>
      </c>
      <c r="B328">
        <v>3513692</v>
      </c>
      <c r="C328">
        <v>4926949</v>
      </c>
      <c r="D328">
        <v>5339460</v>
      </c>
    </row>
    <row r="329" spans="1:4" x14ac:dyDescent="0.4">
      <c r="A329">
        <v>650.1</v>
      </c>
      <c r="B329">
        <v>3514049</v>
      </c>
      <c r="C329">
        <v>4924051</v>
      </c>
      <c r="D329">
        <v>5331831</v>
      </c>
    </row>
    <row r="330" spans="1:4" x14ac:dyDescent="0.4">
      <c r="A330">
        <v>652.1</v>
      </c>
      <c r="B330">
        <v>3528329</v>
      </c>
      <c r="C330">
        <v>4922646</v>
      </c>
      <c r="D330">
        <v>5339771</v>
      </c>
    </row>
    <row r="331" spans="1:4" x14ac:dyDescent="0.4">
      <c r="A331">
        <v>654.1</v>
      </c>
      <c r="B331">
        <v>3520219</v>
      </c>
      <c r="C331">
        <v>4928338</v>
      </c>
      <c r="D331">
        <v>5335069</v>
      </c>
    </row>
    <row r="332" spans="1:4" x14ac:dyDescent="0.4">
      <c r="A332">
        <v>656.1</v>
      </c>
      <c r="B332">
        <v>3521579</v>
      </c>
      <c r="C332">
        <v>4937093</v>
      </c>
      <c r="D332">
        <v>5326731</v>
      </c>
    </row>
    <row r="333" spans="1:4" x14ac:dyDescent="0.4">
      <c r="A333">
        <v>658.1</v>
      </c>
      <c r="B333">
        <v>3529949</v>
      </c>
      <c r="C333">
        <v>4934225</v>
      </c>
      <c r="D333">
        <v>5335251</v>
      </c>
    </row>
    <row r="334" spans="1:4" x14ac:dyDescent="0.4">
      <c r="A334">
        <v>660.1</v>
      </c>
      <c r="B334">
        <v>3524989</v>
      </c>
      <c r="C334">
        <v>4928998</v>
      </c>
      <c r="D334">
        <v>5342975</v>
      </c>
    </row>
    <row r="335" spans="1:4" x14ac:dyDescent="0.4">
      <c r="A335">
        <v>662.1</v>
      </c>
      <c r="B335">
        <v>3532588</v>
      </c>
      <c r="C335">
        <v>4919784</v>
      </c>
      <c r="D335">
        <v>5332416</v>
      </c>
    </row>
    <row r="336" spans="1:4" x14ac:dyDescent="0.4">
      <c r="A336">
        <v>664.1</v>
      </c>
      <c r="B336">
        <v>3532732</v>
      </c>
      <c r="C336">
        <v>4929588</v>
      </c>
      <c r="D336">
        <v>5324045</v>
      </c>
    </row>
    <row r="337" spans="1:4" x14ac:dyDescent="0.4">
      <c r="A337">
        <v>666.1</v>
      </c>
      <c r="B337">
        <v>3543960</v>
      </c>
      <c r="C337">
        <v>4935459</v>
      </c>
      <c r="D337">
        <v>5335526</v>
      </c>
    </row>
    <row r="338" spans="1:4" x14ac:dyDescent="0.4">
      <c r="A338">
        <v>668.1</v>
      </c>
      <c r="B338">
        <v>3543227</v>
      </c>
      <c r="C338">
        <v>4934590</v>
      </c>
      <c r="D338">
        <v>5337612</v>
      </c>
    </row>
    <row r="339" spans="1:4" x14ac:dyDescent="0.4">
      <c r="A339">
        <v>670.1</v>
      </c>
      <c r="B339">
        <v>3545641</v>
      </c>
      <c r="C339">
        <v>4928598</v>
      </c>
      <c r="D339">
        <v>5335233</v>
      </c>
    </row>
    <row r="340" spans="1:4" x14ac:dyDescent="0.4">
      <c r="A340">
        <v>672.1</v>
      </c>
      <c r="B340">
        <v>3544578</v>
      </c>
      <c r="C340">
        <v>4946188</v>
      </c>
      <c r="D340">
        <v>5333313</v>
      </c>
    </row>
    <row r="341" spans="1:4" x14ac:dyDescent="0.4">
      <c r="A341">
        <v>674.1</v>
      </c>
      <c r="B341">
        <v>3558762</v>
      </c>
      <c r="C341">
        <v>4939578</v>
      </c>
      <c r="D341">
        <v>5329619</v>
      </c>
    </row>
    <row r="342" spans="1:4" x14ac:dyDescent="0.4">
      <c r="A342">
        <v>676.1</v>
      </c>
      <c r="B342">
        <v>3551105</v>
      </c>
      <c r="C342">
        <v>4933791</v>
      </c>
      <c r="D342">
        <v>5340449</v>
      </c>
    </row>
    <row r="343" spans="1:4" x14ac:dyDescent="0.4">
      <c r="A343">
        <v>678.1</v>
      </c>
      <c r="B343">
        <v>3558071</v>
      </c>
      <c r="C343">
        <v>4932089</v>
      </c>
      <c r="D343">
        <v>5345264</v>
      </c>
    </row>
    <row r="344" spans="1:4" x14ac:dyDescent="0.4">
      <c r="A344">
        <v>680.1</v>
      </c>
      <c r="B344">
        <v>3567768</v>
      </c>
      <c r="C344">
        <v>4927105</v>
      </c>
      <c r="D344">
        <v>5330625</v>
      </c>
    </row>
    <row r="345" spans="1:4" x14ac:dyDescent="0.4">
      <c r="A345">
        <v>682.1</v>
      </c>
      <c r="B345">
        <v>3562752</v>
      </c>
      <c r="C345">
        <v>4937371</v>
      </c>
      <c r="D345">
        <v>5336056</v>
      </c>
    </row>
    <row r="346" spans="1:4" x14ac:dyDescent="0.4">
      <c r="A346">
        <v>684.1</v>
      </c>
      <c r="B346">
        <v>3564351</v>
      </c>
      <c r="C346">
        <v>4944326</v>
      </c>
      <c r="D346">
        <v>5334154</v>
      </c>
    </row>
    <row r="347" spans="1:4" x14ac:dyDescent="0.4">
      <c r="A347">
        <v>686.1</v>
      </c>
      <c r="B347">
        <v>3563948</v>
      </c>
      <c r="C347">
        <v>4935876</v>
      </c>
      <c r="D347">
        <v>5335343</v>
      </c>
    </row>
    <row r="348" spans="1:4" x14ac:dyDescent="0.4">
      <c r="A348">
        <v>688.1</v>
      </c>
      <c r="B348">
        <v>3569873</v>
      </c>
      <c r="C348">
        <v>4931238</v>
      </c>
      <c r="D348">
        <v>5327974</v>
      </c>
    </row>
    <row r="349" spans="1:4" x14ac:dyDescent="0.4">
      <c r="A349">
        <v>690.1</v>
      </c>
      <c r="B349">
        <v>3574259</v>
      </c>
      <c r="C349">
        <v>4938831</v>
      </c>
      <c r="D349">
        <v>5337392</v>
      </c>
    </row>
    <row r="350" spans="1:4" x14ac:dyDescent="0.4">
      <c r="A350">
        <v>692.1</v>
      </c>
      <c r="B350">
        <v>3585149</v>
      </c>
      <c r="C350">
        <v>4941874</v>
      </c>
      <c r="D350">
        <v>5338783</v>
      </c>
    </row>
    <row r="351" spans="1:4" x14ac:dyDescent="0.4">
      <c r="A351">
        <v>694.1</v>
      </c>
      <c r="B351">
        <v>3575024</v>
      </c>
      <c r="C351">
        <v>4942082</v>
      </c>
      <c r="D351">
        <v>5341547</v>
      </c>
    </row>
    <row r="352" spans="1:4" x14ac:dyDescent="0.4">
      <c r="A352">
        <v>696.1</v>
      </c>
      <c r="B352">
        <v>3576554</v>
      </c>
      <c r="C352">
        <v>4933461</v>
      </c>
      <c r="D352">
        <v>5333148</v>
      </c>
    </row>
    <row r="353" spans="1:4" x14ac:dyDescent="0.4">
      <c r="A353">
        <v>698.1</v>
      </c>
      <c r="B353">
        <v>3578864</v>
      </c>
      <c r="C353">
        <v>4945405</v>
      </c>
      <c r="D353">
        <v>5334959</v>
      </c>
    </row>
    <row r="354" spans="1:4" x14ac:dyDescent="0.4">
      <c r="A354">
        <v>700.1</v>
      </c>
      <c r="B354">
        <v>3589125</v>
      </c>
      <c r="C354">
        <v>4937614</v>
      </c>
      <c r="D354">
        <v>5339478</v>
      </c>
    </row>
    <row r="355" spans="1:4" x14ac:dyDescent="0.4">
      <c r="A355">
        <v>702.1</v>
      </c>
      <c r="B355">
        <v>3585901</v>
      </c>
      <c r="C355">
        <v>4947302</v>
      </c>
      <c r="D355">
        <v>5330771</v>
      </c>
    </row>
    <row r="356" spans="1:4" x14ac:dyDescent="0.4">
      <c r="A356">
        <v>704.1</v>
      </c>
      <c r="B356">
        <v>3598011</v>
      </c>
      <c r="C356">
        <v>4934399</v>
      </c>
      <c r="D356">
        <v>5329052</v>
      </c>
    </row>
    <row r="357" spans="1:4" x14ac:dyDescent="0.4">
      <c r="A357">
        <v>706.1</v>
      </c>
      <c r="B357">
        <v>3592988</v>
      </c>
      <c r="C357">
        <v>4942517</v>
      </c>
      <c r="D357">
        <v>5328833</v>
      </c>
    </row>
    <row r="358" spans="1:4" x14ac:dyDescent="0.4">
      <c r="A358">
        <v>708.1</v>
      </c>
      <c r="B358">
        <v>3605603</v>
      </c>
      <c r="C358">
        <v>4949495</v>
      </c>
      <c r="D358">
        <v>5335398</v>
      </c>
    </row>
    <row r="359" spans="1:4" x14ac:dyDescent="0.4">
      <c r="A359">
        <v>710.1</v>
      </c>
      <c r="B359">
        <v>3604559</v>
      </c>
      <c r="C359">
        <v>4935737</v>
      </c>
      <c r="D359">
        <v>5339588</v>
      </c>
    </row>
    <row r="360" spans="1:4" x14ac:dyDescent="0.4">
      <c r="A360">
        <v>712.1</v>
      </c>
      <c r="B360">
        <v>3602835</v>
      </c>
      <c r="C360">
        <v>4939961</v>
      </c>
      <c r="D360">
        <v>5320028</v>
      </c>
    </row>
    <row r="361" spans="1:4" x14ac:dyDescent="0.4">
      <c r="A361">
        <v>714.1</v>
      </c>
      <c r="B361">
        <v>3592062</v>
      </c>
      <c r="C361">
        <v>4940152</v>
      </c>
      <c r="D361">
        <v>5330113</v>
      </c>
    </row>
    <row r="362" spans="1:4" x14ac:dyDescent="0.4">
      <c r="A362">
        <v>716.1</v>
      </c>
      <c r="B362">
        <v>3597750</v>
      </c>
      <c r="C362">
        <v>4948381</v>
      </c>
      <c r="D362">
        <v>5336130</v>
      </c>
    </row>
    <row r="363" spans="1:4" x14ac:dyDescent="0.4">
      <c r="A363">
        <v>718.1</v>
      </c>
      <c r="B363">
        <v>3606371</v>
      </c>
      <c r="C363">
        <v>4940587</v>
      </c>
      <c r="D363">
        <v>5326914</v>
      </c>
    </row>
    <row r="364" spans="1:4" x14ac:dyDescent="0.4">
      <c r="A364">
        <v>720.1</v>
      </c>
      <c r="B364">
        <v>3615076</v>
      </c>
      <c r="C364">
        <v>4938275</v>
      </c>
      <c r="D364">
        <v>5324155</v>
      </c>
    </row>
    <row r="365" spans="1:4" x14ac:dyDescent="0.4">
      <c r="A365">
        <v>722.1</v>
      </c>
      <c r="B365">
        <v>3607038</v>
      </c>
      <c r="C365">
        <v>4944048</v>
      </c>
      <c r="D365">
        <v>5327645</v>
      </c>
    </row>
    <row r="366" spans="1:4" x14ac:dyDescent="0.4">
      <c r="A366">
        <v>724.1</v>
      </c>
      <c r="B366">
        <v>3614669</v>
      </c>
      <c r="C366">
        <v>4933322</v>
      </c>
      <c r="D366">
        <v>5325708</v>
      </c>
    </row>
    <row r="367" spans="1:4" x14ac:dyDescent="0.4">
      <c r="A367">
        <v>726.1</v>
      </c>
      <c r="B367">
        <v>3612608</v>
      </c>
      <c r="C367">
        <v>4940274</v>
      </c>
      <c r="D367">
        <v>5318257</v>
      </c>
    </row>
    <row r="368" spans="1:4" x14ac:dyDescent="0.4">
      <c r="A368">
        <v>728.1</v>
      </c>
      <c r="B368">
        <v>3619577</v>
      </c>
      <c r="C368">
        <v>4934138</v>
      </c>
      <c r="D368">
        <v>5318312</v>
      </c>
    </row>
    <row r="369" spans="1:4" x14ac:dyDescent="0.4">
      <c r="A369">
        <v>730.1</v>
      </c>
      <c r="B369">
        <v>3613581</v>
      </c>
      <c r="C369">
        <v>4936154</v>
      </c>
      <c r="D369">
        <v>5321068</v>
      </c>
    </row>
    <row r="370" spans="1:4" x14ac:dyDescent="0.4">
      <c r="A370">
        <v>732.1</v>
      </c>
      <c r="B370">
        <v>3613537</v>
      </c>
      <c r="C370">
        <v>4943804</v>
      </c>
      <c r="D370">
        <v>5319790</v>
      </c>
    </row>
    <row r="371" spans="1:4" x14ac:dyDescent="0.4">
      <c r="A371">
        <v>734.1</v>
      </c>
      <c r="B371">
        <v>3628996</v>
      </c>
      <c r="C371">
        <v>4938935</v>
      </c>
      <c r="D371">
        <v>5313165</v>
      </c>
    </row>
    <row r="372" spans="1:4" x14ac:dyDescent="0.4">
      <c r="A372">
        <v>736.1</v>
      </c>
      <c r="B372">
        <v>3620216</v>
      </c>
      <c r="C372">
        <v>4939439</v>
      </c>
      <c r="D372">
        <v>5324557</v>
      </c>
    </row>
    <row r="373" spans="1:4" x14ac:dyDescent="0.4">
      <c r="A373">
        <v>738.1</v>
      </c>
      <c r="B373">
        <v>3627644</v>
      </c>
      <c r="C373">
        <v>4932714</v>
      </c>
      <c r="D373">
        <v>5311360</v>
      </c>
    </row>
    <row r="374" spans="1:4" x14ac:dyDescent="0.4">
      <c r="A374">
        <v>740.1</v>
      </c>
      <c r="B374">
        <v>3621989</v>
      </c>
      <c r="C374">
        <v>4936241</v>
      </c>
      <c r="D374">
        <v>5321288</v>
      </c>
    </row>
    <row r="375" spans="1:4" x14ac:dyDescent="0.4">
      <c r="A375">
        <v>742.1</v>
      </c>
      <c r="B375">
        <v>3627251</v>
      </c>
      <c r="C375">
        <v>4940048</v>
      </c>
      <c r="D375">
        <v>5318421</v>
      </c>
    </row>
    <row r="376" spans="1:4" x14ac:dyDescent="0.4">
      <c r="A376">
        <v>744.1</v>
      </c>
      <c r="B376">
        <v>3627425</v>
      </c>
      <c r="C376">
        <v>4938848</v>
      </c>
      <c r="D376">
        <v>5305927</v>
      </c>
    </row>
    <row r="377" spans="1:4" x14ac:dyDescent="0.4">
      <c r="A377">
        <v>746.1</v>
      </c>
      <c r="B377">
        <v>3625114</v>
      </c>
      <c r="C377">
        <v>4931307</v>
      </c>
      <c r="D377">
        <v>5307749</v>
      </c>
    </row>
    <row r="378" spans="1:4" x14ac:dyDescent="0.4">
      <c r="A378">
        <v>748.1</v>
      </c>
      <c r="B378">
        <v>3631135</v>
      </c>
      <c r="C378">
        <v>4941595</v>
      </c>
      <c r="D378">
        <v>5305398</v>
      </c>
    </row>
    <row r="379" spans="1:4" x14ac:dyDescent="0.4">
      <c r="A379">
        <v>750.1</v>
      </c>
      <c r="B379">
        <v>3635574</v>
      </c>
      <c r="C379">
        <v>4935946</v>
      </c>
      <c r="D379">
        <v>5304141</v>
      </c>
    </row>
    <row r="380" spans="1:4" x14ac:dyDescent="0.4">
      <c r="A380">
        <v>752.1</v>
      </c>
      <c r="B380">
        <v>3636025</v>
      </c>
      <c r="C380">
        <v>4934642</v>
      </c>
      <c r="D380">
        <v>5309135</v>
      </c>
    </row>
    <row r="381" spans="1:4" x14ac:dyDescent="0.4">
      <c r="A381">
        <v>754.1</v>
      </c>
      <c r="B381">
        <v>3641298</v>
      </c>
      <c r="C381">
        <v>4940100</v>
      </c>
      <c r="D381">
        <v>5306911</v>
      </c>
    </row>
    <row r="382" spans="1:4" x14ac:dyDescent="0.4">
      <c r="A382">
        <v>756.1</v>
      </c>
      <c r="B382">
        <v>3645874</v>
      </c>
      <c r="C382">
        <v>4938205</v>
      </c>
      <c r="D382">
        <v>5293598</v>
      </c>
    </row>
    <row r="383" spans="1:4" x14ac:dyDescent="0.4">
      <c r="A383">
        <v>758.1</v>
      </c>
      <c r="B383">
        <v>3634293</v>
      </c>
      <c r="C383">
        <v>4929744</v>
      </c>
      <c r="D383">
        <v>5304979</v>
      </c>
    </row>
    <row r="384" spans="1:4" x14ac:dyDescent="0.4">
      <c r="A384">
        <v>760.1</v>
      </c>
      <c r="B384">
        <v>3636476</v>
      </c>
      <c r="C384">
        <v>4928494</v>
      </c>
      <c r="D384">
        <v>5301517</v>
      </c>
    </row>
    <row r="385" spans="1:4" x14ac:dyDescent="0.4">
      <c r="A385">
        <v>762.1</v>
      </c>
      <c r="B385">
        <v>3647887</v>
      </c>
      <c r="C385">
        <v>4927921</v>
      </c>
      <c r="D385">
        <v>5302537</v>
      </c>
    </row>
    <row r="386" spans="1:4" x14ac:dyDescent="0.4">
      <c r="A386">
        <v>764.1</v>
      </c>
      <c r="B386">
        <v>3653650</v>
      </c>
      <c r="C386">
        <v>4929866</v>
      </c>
      <c r="D386">
        <v>5305981</v>
      </c>
    </row>
    <row r="387" spans="1:4" x14ac:dyDescent="0.4">
      <c r="A387">
        <v>766.1</v>
      </c>
      <c r="B387">
        <v>3641822</v>
      </c>
      <c r="C387">
        <v>4925456</v>
      </c>
      <c r="D387">
        <v>5294726</v>
      </c>
    </row>
    <row r="388" spans="1:4" x14ac:dyDescent="0.4">
      <c r="A388">
        <v>768.1</v>
      </c>
      <c r="B388">
        <v>3646078</v>
      </c>
      <c r="C388">
        <v>4929501</v>
      </c>
      <c r="D388">
        <v>5295035</v>
      </c>
    </row>
    <row r="389" spans="1:4" x14ac:dyDescent="0.4">
      <c r="A389">
        <v>770.1</v>
      </c>
      <c r="B389">
        <v>3643877</v>
      </c>
      <c r="C389">
        <v>4919957</v>
      </c>
      <c r="D389">
        <v>5292597</v>
      </c>
    </row>
    <row r="390" spans="1:4" x14ac:dyDescent="0.4">
      <c r="A390">
        <v>772.1</v>
      </c>
      <c r="B390">
        <v>3648485</v>
      </c>
      <c r="C390">
        <v>4926168</v>
      </c>
      <c r="D390">
        <v>5296455</v>
      </c>
    </row>
    <row r="391" spans="1:4" x14ac:dyDescent="0.4">
      <c r="A391">
        <v>774.1</v>
      </c>
      <c r="B391">
        <v>3648164</v>
      </c>
      <c r="C391">
        <v>4924901</v>
      </c>
      <c r="D391">
        <v>5278272</v>
      </c>
    </row>
    <row r="392" spans="1:4" x14ac:dyDescent="0.4">
      <c r="A392">
        <v>776.1</v>
      </c>
      <c r="B392">
        <v>3651110</v>
      </c>
      <c r="C392">
        <v>4920529</v>
      </c>
      <c r="D392">
        <v>5280888</v>
      </c>
    </row>
    <row r="393" spans="1:4" x14ac:dyDescent="0.4">
      <c r="A393">
        <v>778.1</v>
      </c>
      <c r="B393">
        <v>3648864</v>
      </c>
      <c r="C393">
        <v>4915016</v>
      </c>
      <c r="D393">
        <v>5272064</v>
      </c>
    </row>
    <row r="394" spans="1:4" x14ac:dyDescent="0.4">
      <c r="A394">
        <v>780.1</v>
      </c>
      <c r="B394">
        <v>3654029</v>
      </c>
      <c r="C394">
        <v>4912694</v>
      </c>
      <c r="D394">
        <v>5276112</v>
      </c>
    </row>
    <row r="395" spans="1:4" x14ac:dyDescent="0.4">
      <c r="A395">
        <v>782.1</v>
      </c>
      <c r="B395">
        <v>3654978</v>
      </c>
      <c r="C395">
        <v>4909888</v>
      </c>
      <c r="D395">
        <v>5271410</v>
      </c>
    </row>
    <row r="396" spans="1:4" x14ac:dyDescent="0.4">
      <c r="A396">
        <v>784.1</v>
      </c>
      <c r="B396">
        <v>3665468</v>
      </c>
      <c r="C396">
        <v>4912625</v>
      </c>
      <c r="D396">
        <v>5270757</v>
      </c>
    </row>
    <row r="397" spans="1:4" x14ac:dyDescent="0.4">
      <c r="A397">
        <v>786.1</v>
      </c>
      <c r="B397">
        <v>3663816</v>
      </c>
      <c r="C397">
        <v>4920720</v>
      </c>
      <c r="D397">
        <v>5275422</v>
      </c>
    </row>
    <row r="398" spans="1:4" x14ac:dyDescent="0.4">
      <c r="A398">
        <v>788.1</v>
      </c>
      <c r="B398">
        <v>3665249</v>
      </c>
      <c r="C398">
        <v>4913578</v>
      </c>
      <c r="D398">
        <v>5259280</v>
      </c>
    </row>
    <row r="399" spans="1:4" x14ac:dyDescent="0.4">
      <c r="A399">
        <v>790.1</v>
      </c>
      <c r="B399">
        <v>3662983</v>
      </c>
      <c r="C399">
        <v>4923513</v>
      </c>
      <c r="D399">
        <v>5266712</v>
      </c>
    </row>
    <row r="400" spans="1:4" x14ac:dyDescent="0.4">
      <c r="A400">
        <v>792.1</v>
      </c>
      <c r="B400">
        <v>3658556</v>
      </c>
      <c r="C400">
        <v>4911430</v>
      </c>
      <c r="D400">
        <v>5264011</v>
      </c>
    </row>
    <row r="401" spans="1:4" x14ac:dyDescent="0.4">
      <c r="A401">
        <v>794.1</v>
      </c>
      <c r="B401">
        <v>3656205</v>
      </c>
      <c r="C401">
        <v>4907395</v>
      </c>
      <c r="D401">
        <v>5260440</v>
      </c>
    </row>
    <row r="402" spans="1:4" x14ac:dyDescent="0.4">
      <c r="A402">
        <v>796.1</v>
      </c>
      <c r="B402">
        <v>3662281</v>
      </c>
      <c r="C402">
        <v>4908122</v>
      </c>
      <c r="D402">
        <v>5264808</v>
      </c>
    </row>
    <row r="403" spans="1:4" x14ac:dyDescent="0.4">
      <c r="A403">
        <v>798.1</v>
      </c>
      <c r="B403">
        <v>3668407</v>
      </c>
      <c r="C403">
        <v>4900178</v>
      </c>
      <c r="D403">
        <v>5248870</v>
      </c>
    </row>
    <row r="404" spans="1:4" x14ac:dyDescent="0.4">
      <c r="A404">
        <v>800.1</v>
      </c>
      <c r="B404">
        <v>3663202</v>
      </c>
      <c r="C404">
        <v>4904798</v>
      </c>
      <c r="D404">
        <v>5263304</v>
      </c>
    </row>
    <row r="405" spans="1:4" x14ac:dyDescent="0.4">
      <c r="A405">
        <v>802.1</v>
      </c>
      <c r="B405">
        <v>3661901</v>
      </c>
      <c r="C405">
        <v>4904227</v>
      </c>
      <c r="D405">
        <v>5256781</v>
      </c>
    </row>
    <row r="406" spans="1:4" x14ac:dyDescent="0.4">
      <c r="A406">
        <v>804.1</v>
      </c>
      <c r="B406">
        <v>3668641</v>
      </c>
      <c r="C406">
        <v>4909680</v>
      </c>
      <c r="D406">
        <v>5243552</v>
      </c>
    </row>
    <row r="407" spans="1:4" x14ac:dyDescent="0.4">
      <c r="A407">
        <v>806.1</v>
      </c>
      <c r="B407">
        <v>3669534</v>
      </c>
      <c r="C407">
        <v>4892364</v>
      </c>
      <c r="D407">
        <v>5241997</v>
      </c>
    </row>
    <row r="408" spans="1:4" x14ac:dyDescent="0.4">
      <c r="A408">
        <v>808.1</v>
      </c>
      <c r="B408">
        <v>3661171</v>
      </c>
      <c r="C408">
        <v>4900403</v>
      </c>
      <c r="D408">
        <v>5238238</v>
      </c>
    </row>
    <row r="409" spans="1:4" x14ac:dyDescent="0.4">
      <c r="A409">
        <v>810.1</v>
      </c>
      <c r="B409">
        <v>3671363</v>
      </c>
      <c r="C409">
        <v>4906062</v>
      </c>
      <c r="D409">
        <v>5229082</v>
      </c>
    </row>
    <row r="410" spans="1:4" x14ac:dyDescent="0.4">
      <c r="A410">
        <v>812.1</v>
      </c>
      <c r="B410">
        <v>3662837</v>
      </c>
      <c r="C410">
        <v>4893487</v>
      </c>
      <c r="D410">
        <v>5241039</v>
      </c>
    </row>
    <row r="411" spans="1:4" x14ac:dyDescent="0.4">
      <c r="A411">
        <v>814.1</v>
      </c>
      <c r="B411">
        <v>3663977</v>
      </c>
      <c r="C411">
        <v>4899383</v>
      </c>
      <c r="D411">
        <v>5228613</v>
      </c>
    </row>
    <row r="412" spans="1:4" x14ac:dyDescent="0.4">
      <c r="A412">
        <v>816.1</v>
      </c>
      <c r="B412">
        <v>3668086</v>
      </c>
      <c r="C412">
        <v>4891137</v>
      </c>
      <c r="D412">
        <v>5231772</v>
      </c>
    </row>
    <row r="413" spans="1:4" x14ac:dyDescent="0.4">
      <c r="A413">
        <v>818.1</v>
      </c>
      <c r="B413">
        <v>3668232</v>
      </c>
      <c r="C413">
        <v>4897187</v>
      </c>
      <c r="D413">
        <v>5222227</v>
      </c>
    </row>
    <row r="414" spans="1:4" x14ac:dyDescent="0.4">
      <c r="A414">
        <v>820.1</v>
      </c>
      <c r="B414">
        <v>3673529</v>
      </c>
      <c r="C414">
        <v>4889410</v>
      </c>
      <c r="D414">
        <v>5220010</v>
      </c>
    </row>
    <row r="415" spans="1:4" x14ac:dyDescent="0.4">
      <c r="A415">
        <v>822.1</v>
      </c>
      <c r="B415">
        <v>3673485</v>
      </c>
      <c r="C415">
        <v>4889203</v>
      </c>
      <c r="D415">
        <v>5236901</v>
      </c>
    </row>
    <row r="416" spans="1:4" x14ac:dyDescent="0.4">
      <c r="A416">
        <v>824.1</v>
      </c>
      <c r="B416">
        <v>3674056</v>
      </c>
      <c r="C416">
        <v>4883885</v>
      </c>
      <c r="D416">
        <v>5221686</v>
      </c>
    </row>
    <row r="417" spans="1:4" x14ac:dyDescent="0.4">
      <c r="A417">
        <v>826.1</v>
      </c>
      <c r="B417">
        <v>3675329</v>
      </c>
      <c r="C417">
        <v>4871226</v>
      </c>
      <c r="D417">
        <v>5216783</v>
      </c>
    </row>
    <row r="418" spans="1:4" x14ac:dyDescent="0.4">
      <c r="A418">
        <v>828.1</v>
      </c>
      <c r="B418">
        <v>3670104</v>
      </c>
      <c r="C418">
        <v>4873518</v>
      </c>
      <c r="D418">
        <v>5225979</v>
      </c>
    </row>
    <row r="419" spans="1:4" x14ac:dyDescent="0.4">
      <c r="A419">
        <v>830.1</v>
      </c>
      <c r="B419">
        <v>3669446</v>
      </c>
      <c r="C419">
        <v>4885473</v>
      </c>
      <c r="D419">
        <v>5211343</v>
      </c>
    </row>
    <row r="420" spans="1:4" x14ac:dyDescent="0.4">
      <c r="A420">
        <v>832.1</v>
      </c>
      <c r="B420">
        <v>3678829</v>
      </c>
      <c r="C420">
        <v>4882176</v>
      </c>
      <c r="D420">
        <v>5213252</v>
      </c>
    </row>
    <row r="421" spans="1:4" x14ac:dyDescent="0.4">
      <c r="A421">
        <v>834.1</v>
      </c>
      <c r="B421">
        <v>3672870</v>
      </c>
      <c r="C421">
        <v>4875260</v>
      </c>
      <c r="D421">
        <v>5211181</v>
      </c>
    </row>
    <row r="422" spans="1:4" x14ac:dyDescent="0.4">
      <c r="A422">
        <v>836.1</v>
      </c>
      <c r="B422">
        <v>3677218</v>
      </c>
      <c r="C422">
        <v>4874260</v>
      </c>
      <c r="D422">
        <v>5207005</v>
      </c>
    </row>
    <row r="423" spans="1:4" x14ac:dyDescent="0.4">
      <c r="A423">
        <v>838.1</v>
      </c>
      <c r="B423">
        <v>3674026</v>
      </c>
      <c r="C423">
        <v>4879226</v>
      </c>
      <c r="D423">
        <v>5214225</v>
      </c>
    </row>
    <row r="424" spans="1:4" x14ac:dyDescent="0.4">
      <c r="A424">
        <v>840.1</v>
      </c>
      <c r="B424">
        <v>3679283</v>
      </c>
      <c r="C424">
        <v>4873674</v>
      </c>
      <c r="D424">
        <v>5211271</v>
      </c>
    </row>
    <row r="425" spans="1:4" x14ac:dyDescent="0.4">
      <c r="A425">
        <v>842.1</v>
      </c>
      <c r="B425">
        <v>3674246</v>
      </c>
      <c r="C425">
        <v>4860240</v>
      </c>
      <c r="D425">
        <v>5199827</v>
      </c>
    </row>
    <row r="426" spans="1:4" x14ac:dyDescent="0.4">
      <c r="A426">
        <v>844.1</v>
      </c>
      <c r="B426">
        <v>3676852</v>
      </c>
      <c r="C426">
        <v>4865370</v>
      </c>
      <c r="D426">
        <v>5196448</v>
      </c>
    </row>
    <row r="427" spans="1:4" x14ac:dyDescent="0.4">
      <c r="A427">
        <v>846.1</v>
      </c>
      <c r="B427">
        <v>3671743</v>
      </c>
      <c r="C427">
        <v>4864440</v>
      </c>
      <c r="D427">
        <v>5195082</v>
      </c>
    </row>
    <row r="428" spans="1:4" x14ac:dyDescent="0.4">
      <c r="A428">
        <v>848.1</v>
      </c>
      <c r="B428">
        <v>3669300</v>
      </c>
      <c r="C428">
        <v>4864767</v>
      </c>
      <c r="D428">
        <v>5188023</v>
      </c>
    </row>
    <row r="429" spans="1:4" x14ac:dyDescent="0.4">
      <c r="A429">
        <v>850.1</v>
      </c>
      <c r="B429">
        <v>3672972</v>
      </c>
      <c r="C429">
        <v>4867419</v>
      </c>
      <c r="D429">
        <v>5179500</v>
      </c>
    </row>
    <row r="430" spans="1:4" x14ac:dyDescent="0.4">
      <c r="A430">
        <v>852.1</v>
      </c>
      <c r="B430">
        <v>3676208</v>
      </c>
      <c r="C430">
        <v>4860171</v>
      </c>
      <c r="D430">
        <v>5190824</v>
      </c>
    </row>
    <row r="431" spans="1:4" x14ac:dyDescent="0.4">
      <c r="A431">
        <v>854.1</v>
      </c>
      <c r="B431">
        <v>3680265</v>
      </c>
      <c r="C431">
        <v>4847552</v>
      </c>
      <c r="D431">
        <v>5177707</v>
      </c>
    </row>
    <row r="432" spans="1:4" x14ac:dyDescent="0.4">
      <c r="A432">
        <v>856.1</v>
      </c>
      <c r="B432">
        <v>3676823</v>
      </c>
      <c r="C432">
        <v>4852553</v>
      </c>
      <c r="D432">
        <v>5168335</v>
      </c>
    </row>
    <row r="433" spans="1:4" x14ac:dyDescent="0.4">
      <c r="A433">
        <v>858.1</v>
      </c>
      <c r="B433">
        <v>3673236</v>
      </c>
      <c r="C433">
        <v>4853653</v>
      </c>
      <c r="D433">
        <v>5171327</v>
      </c>
    </row>
    <row r="434" spans="1:4" x14ac:dyDescent="0.4">
      <c r="A434">
        <v>860.1</v>
      </c>
      <c r="B434">
        <v>3681335</v>
      </c>
      <c r="C434">
        <v>4858709</v>
      </c>
      <c r="D434">
        <v>5171703</v>
      </c>
    </row>
    <row r="435" spans="1:4" x14ac:dyDescent="0.4">
      <c r="A435">
        <v>862.1</v>
      </c>
      <c r="B435">
        <v>3671948</v>
      </c>
      <c r="C435">
        <v>4857195</v>
      </c>
      <c r="D435">
        <v>5168873</v>
      </c>
    </row>
    <row r="436" spans="1:4" x14ac:dyDescent="0.4">
      <c r="A436">
        <v>864.1</v>
      </c>
      <c r="B436">
        <v>3679869</v>
      </c>
      <c r="C436">
        <v>4849339</v>
      </c>
      <c r="D436">
        <v>5160710</v>
      </c>
    </row>
    <row r="437" spans="1:4" x14ac:dyDescent="0.4">
      <c r="A437">
        <v>866.1</v>
      </c>
      <c r="B437">
        <v>3680514</v>
      </c>
      <c r="C437">
        <v>4840169</v>
      </c>
      <c r="D437">
        <v>5160496</v>
      </c>
    </row>
    <row r="438" spans="1:4" x14ac:dyDescent="0.4">
      <c r="A438">
        <v>868.1</v>
      </c>
      <c r="B438">
        <v>3684413</v>
      </c>
      <c r="C438">
        <v>4837715</v>
      </c>
      <c r="D438">
        <v>5152289</v>
      </c>
    </row>
    <row r="439" spans="1:4" x14ac:dyDescent="0.4">
      <c r="A439">
        <v>870.1</v>
      </c>
      <c r="B439">
        <v>3667735</v>
      </c>
      <c r="C439">
        <v>4846281</v>
      </c>
      <c r="D439">
        <v>5163681</v>
      </c>
    </row>
    <row r="440" spans="1:4" x14ac:dyDescent="0.4">
      <c r="A440">
        <v>872.1</v>
      </c>
      <c r="B440">
        <v>3676515</v>
      </c>
      <c r="C440">
        <v>4839362</v>
      </c>
      <c r="D440">
        <v>5150341</v>
      </c>
    </row>
    <row r="441" spans="1:4" x14ac:dyDescent="0.4">
      <c r="A441">
        <v>874.1</v>
      </c>
      <c r="B441">
        <v>3670060</v>
      </c>
      <c r="C441">
        <v>4836909</v>
      </c>
      <c r="D441">
        <v>5148233</v>
      </c>
    </row>
    <row r="442" spans="1:4" x14ac:dyDescent="0.4">
      <c r="A442">
        <v>876.1</v>
      </c>
      <c r="B442">
        <v>3682771</v>
      </c>
      <c r="C442">
        <v>4836960</v>
      </c>
      <c r="D442">
        <v>5144786</v>
      </c>
    </row>
    <row r="443" spans="1:4" x14ac:dyDescent="0.4">
      <c r="A443">
        <v>878.1</v>
      </c>
      <c r="B443">
        <v>3674363</v>
      </c>
      <c r="C443">
        <v>4833565</v>
      </c>
      <c r="D443">
        <v>5140788</v>
      </c>
    </row>
    <row r="444" spans="1:4" x14ac:dyDescent="0.4">
      <c r="A444">
        <v>880.1</v>
      </c>
      <c r="B444">
        <v>3679371</v>
      </c>
      <c r="C444">
        <v>4840323</v>
      </c>
      <c r="D444">
        <v>5140752</v>
      </c>
    </row>
    <row r="445" spans="1:4" x14ac:dyDescent="0.4">
      <c r="A445">
        <v>882.1</v>
      </c>
      <c r="B445">
        <v>3677745</v>
      </c>
      <c r="C445">
        <v>4834130</v>
      </c>
      <c r="D445">
        <v>5135258</v>
      </c>
    </row>
    <row r="446" spans="1:4" x14ac:dyDescent="0.4">
      <c r="A446">
        <v>884.1</v>
      </c>
      <c r="B446">
        <v>3672621</v>
      </c>
      <c r="C446">
        <v>4815393</v>
      </c>
      <c r="D446">
        <v>5130980</v>
      </c>
    </row>
    <row r="447" spans="1:4" x14ac:dyDescent="0.4">
      <c r="A447">
        <v>886.1</v>
      </c>
      <c r="B447">
        <v>3681774</v>
      </c>
      <c r="C447">
        <v>4814145</v>
      </c>
      <c r="D447">
        <v>5133564</v>
      </c>
    </row>
    <row r="448" spans="1:4" x14ac:dyDescent="0.4">
      <c r="A448">
        <v>888.1</v>
      </c>
      <c r="B448">
        <v>3673748</v>
      </c>
      <c r="C448">
        <v>4819517</v>
      </c>
      <c r="D448">
        <v>5134456</v>
      </c>
    </row>
    <row r="449" spans="1:4" x14ac:dyDescent="0.4">
      <c r="A449">
        <v>890.1</v>
      </c>
      <c r="B449">
        <v>3676354</v>
      </c>
      <c r="C449">
        <v>4819414</v>
      </c>
      <c r="D449">
        <v>5117767</v>
      </c>
    </row>
    <row r="450" spans="1:4" x14ac:dyDescent="0.4">
      <c r="A450">
        <v>892.1</v>
      </c>
      <c r="B450">
        <v>3670953</v>
      </c>
      <c r="C450">
        <v>4811050</v>
      </c>
      <c r="D450">
        <v>5126810</v>
      </c>
    </row>
    <row r="451" spans="1:4" x14ac:dyDescent="0.4">
      <c r="A451">
        <v>894.1</v>
      </c>
      <c r="B451">
        <v>3674802</v>
      </c>
      <c r="C451">
        <v>4813854</v>
      </c>
      <c r="D451">
        <v>5109249</v>
      </c>
    </row>
    <row r="452" spans="1:4" x14ac:dyDescent="0.4">
      <c r="A452">
        <v>896.1</v>
      </c>
      <c r="B452">
        <v>3670894</v>
      </c>
      <c r="C452">
        <v>4809973</v>
      </c>
      <c r="D452">
        <v>5112502</v>
      </c>
    </row>
    <row r="453" spans="1:4" x14ac:dyDescent="0.4">
      <c r="A453">
        <v>898.2</v>
      </c>
      <c r="B453">
        <v>3674670</v>
      </c>
      <c r="C453">
        <v>4816882</v>
      </c>
      <c r="D453">
        <v>5106868</v>
      </c>
    </row>
    <row r="454" spans="1:4" x14ac:dyDescent="0.4">
      <c r="A454">
        <v>900.1</v>
      </c>
      <c r="B454">
        <v>3674583</v>
      </c>
      <c r="C454">
        <v>4801499</v>
      </c>
      <c r="D454">
        <v>5102037</v>
      </c>
    </row>
    <row r="455" spans="1:4" x14ac:dyDescent="0.4">
      <c r="A455">
        <v>902.1</v>
      </c>
      <c r="B455">
        <v>3679283</v>
      </c>
      <c r="C455">
        <v>4802165</v>
      </c>
      <c r="D455">
        <v>5094069</v>
      </c>
    </row>
    <row r="456" spans="1:4" x14ac:dyDescent="0.4">
      <c r="A456">
        <v>904.1</v>
      </c>
      <c r="B456">
        <v>3671860</v>
      </c>
      <c r="C456">
        <v>4803856</v>
      </c>
      <c r="D456">
        <v>5102978</v>
      </c>
    </row>
    <row r="457" spans="1:4" x14ac:dyDescent="0.4">
      <c r="A457">
        <v>906.1</v>
      </c>
      <c r="B457">
        <v>3680060</v>
      </c>
      <c r="C457">
        <v>4796702</v>
      </c>
      <c r="D457">
        <v>5097156</v>
      </c>
    </row>
    <row r="458" spans="1:4" x14ac:dyDescent="0.4">
      <c r="A458">
        <v>908.1</v>
      </c>
      <c r="B458">
        <v>3674407</v>
      </c>
      <c r="C458">
        <v>4798750</v>
      </c>
      <c r="D458">
        <v>5091213</v>
      </c>
    </row>
    <row r="459" spans="1:4" x14ac:dyDescent="0.4">
      <c r="A459">
        <v>910.1</v>
      </c>
      <c r="B459">
        <v>3676969</v>
      </c>
      <c r="C459">
        <v>4789471</v>
      </c>
      <c r="D459">
        <v>5091603</v>
      </c>
    </row>
    <row r="460" spans="1:4" x14ac:dyDescent="0.4">
      <c r="A460">
        <v>912.1</v>
      </c>
      <c r="B460">
        <v>3679137</v>
      </c>
      <c r="C460">
        <v>4795491</v>
      </c>
      <c r="D460">
        <v>5090451</v>
      </c>
    </row>
    <row r="461" spans="1:4" x14ac:dyDescent="0.4">
      <c r="A461">
        <v>914.2</v>
      </c>
      <c r="B461">
        <v>3680793</v>
      </c>
      <c r="C461">
        <v>4788789</v>
      </c>
      <c r="D461">
        <v>5088501</v>
      </c>
    </row>
    <row r="462" spans="1:4" x14ac:dyDescent="0.4">
      <c r="A462">
        <v>916.1</v>
      </c>
      <c r="B462">
        <v>3669387</v>
      </c>
      <c r="C462">
        <v>4788840</v>
      </c>
      <c r="D462">
        <v>5076634</v>
      </c>
    </row>
    <row r="463" spans="1:4" x14ac:dyDescent="0.4">
      <c r="A463">
        <v>918.1</v>
      </c>
      <c r="B463">
        <v>3658775</v>
      </c>
      <c r="C463">
        <v>4778295</v>
      </c>
      <c r="D463">
        <v>5073078</v>
      </c>
    </row>
    <row r="464" spans="1:4" x14ac:dyDescent="0.4">
      <c r="A464">
        <v>920.1</v>
      </c>
      <c r="B464">
        <v>3681291</v>
      </c>
      <c r="C464">
        <v>4778023</v>
      </c>
      <c r="D464">
        <v>5074157</v>
      </c>
    </row>
    <row r="465" spans="1:4" x14ac:dyDescent="0.4">
      <c r="A465">
        <v>922.1</v>
      </c>
      <c r="B465">
        <v>3671977</v>
      </c>
      <c r="C465">
        <v>4773514</v>
      </c>
      <c r="D465">
        <v>5063143</v>
      </c>
    </row>
    <row r="466" spans="1:4" x14ac:dyDescent="0.4">
      <c r="A466">
        <v>924.1</v>
      </c>
      <c r="B466">
        <v>3672094</v>
      </c>
      <c r="C466">
        <v>4778142</v>
      </c>
      <c r="D466">
        <v>5064273</v>
      </c>
    </row>
    <row r="467" spans="1:4" x14ac:dyDescent="0.4">
      <c r="A467">
        <v>926.2</v>
      </c>
      <c r="B467">
        <v>3674846</v>
      </c>
      <c r="C467">
        <v>4774773</v>
      </c>
      <c r="D467">
        <v>5059469</v>
      </c>
    </row>
    <row r="468" spans="1:4" x14ac:dyDescent="0.4">
      <c r="A468">
        <v>928.1</v>
      </c>
      <c r="B468">
        <v>3675812</v>
      </c>
      <c r="C468">
        <v>4766712</v>
      </c>
      <c r="D468">
        <v>5051332</v>
      </c>
    </row>
    <row r="469" spans="1:4" x14ac:dyDescent="0.4">
      <c r="A469">
        <v>930.1</v>
      </c>
      <c r="B469">
        <v>3668232</v>
      </c>
      <c r="C469">
        <v>4772272</v>
      </c>
      <c r="D469">
        <v>5057385</v>
      </c>
    </row>
    <row r="470" spans="1:4" x14ac:dyDescent="0.4">
      <c r="A470">
        <v>932.1</v>
      </c>
      <c r="B470">
        <v>3667237</v>
      </c>
      <c r="C470">
        <v>4755468</v>
      </c>
      <c r="D470">
        <v>5041654</v>
      </c>
    </row>
    <row r="471" spans="1:4" x14ac:dyDescent="0.4">
      <c r="A471">
        <v>934.1</v>
      </c>
      <c r="B471">
        <v>3669314</v>
      </c>
      <c r="C471">
        <v>4763551</v>
      </c>
      <c r="D471">
        <v>5046271</v>
      </c>
    </row>
    <row r="472" spans="1:4" x14ac:dyDescent="0.4">
      <c r="A472">
        <v>936.1</v>
      </c>
      <c r="B472">
        <v>3673616</v>
      </c>
      <c r="C472">
        <v>4751362</v>
      </c>
      <c r="D472">
        <v>5031865</v>
      </c>
    </row>
    <row r="473" spans="1:4" x14ac:dyDescent="0.4">
      <c r="A473">
        <v>938.2</v>
      </c>
      <c r="B473">
        <v>3666082</v>
      </c>
      <c r="C473">
        <v>4743021</v>
      </c>
      <c r="D473">
        <v>5037797</v>
      </c>
    </row>
    <row r="474" spans="1:4" x14ac:dyDescent="0.4">
      <c r="A474">
        <v>940.1</v>
      </c>
      <c r="B474">
        <v>3669929</v>
      </c>
      <c r="C474">
        <v>4749819</v>
      </c>
      <c r="D474">
        <v>5040227</v>
      </c>
    </row>
    <row r="475" spans="1:4" x14ac:dyDescent="0.4">
      <c r="A475">
        <v>942.2</v>
      </c>
      <c r="B475">
        <v>3667939</v>
      </c>
      <c r="C475">
        <v>4740920</v>
      </c>
      <c r="D475">
        <v>5039382</v>
      </c>
    </row>
    <row r="476" spans="1:4" x14ac:dyDescent="0.4">
      <c r="A476">
        <v>944.1</v>
      </c>
      <c r="B476">
        <v>3668744</v>
      </c>
      <c r="C476">
        <v>4752991</v>
      </c>
      <c r="D476">
        <v>5024583</v>
      </c>
    </row>
    <row r="477" spans="1:4" x14ac:dyDescent="0.4">
      <c r="A477">
        <v>946.2</v>
      </c>
      <c r="B477">
        <v>3664781</v>
      </c>
      <c r="C477">
        <v>4734825</v>
      </c>
      <c r="D477">
        <v>5021033</v>
      </c>
    </row>
    <row r="478" spans="1:4" x14ac:dyDescent="0.4">
      <c r="A478">
        <v>948.1</v>
      </c>
      <c r="B478">
        <v>3665044</v>
      </c>
      <c r="C478">
        <v>4730797</v>
      </c>
      <c r="D478">
        <v>5018591</v>
      </c>
    </row>
    <row r="479" spans="1:4" x14ac:dyDescent="0.4">
      <c r="A479">
        <v>950.1</v>
      </c>
      <c r="B479">
        <v>3663918</v>
      </c>
      <c r="C479">
        <v>4742411</v>
      </c>
      <c r="D479">
        <v>5009235</v>
      </c>
    </row>
    <row r="480" spans="1:4" x14ac:dyDescent="0.4">
      <c r="A480">
        <v>952.1</v>
      </c>
      <c r="B480">
        <v>3669314</v>
      </c>
      <c r="C480">
        <v>4727060</v>
      </c>
      <c r="D480">
        <v>5008164</v>
      </c>
    </row>
    <row r="481" spans="1:4" x14ac:dyDescent="0.4">
      <c r="A481">
        <v>954.1</v>
      </c>
      <c r="B481">
        <v>3663436</v>
      </c>
      <c r="C481">
        <v>4738058</v>
      </c>
      <c r="D481">
        <v>5003044</v>
      </c>
    </row>
    <row r="482" spans="1:4" x14ac:dyDescent="0.4">
      <c r="A482">
        <v>956.2</v>
      </c>
      <c r="B482">
        <v>3663904</v>
      </c>
      <c r="C482">
        <v>4728074</v>
      </c>
      <c r="D482">
        <v>5006060</v>
      </c>
    </row>
    <row r="483" spans="1:4" x14ac:dyDescent="0.4">
      <c r="A483">
        <v>958.1</v>
      </c>
      <c r="B483">
        <v>3664225</v>
      </c>
      <c r="C483">
        <v>4726637</v>
      </c>
      <c r="D483">
        <v>5003868</v>
      </c>
    </row>
    <row r="484" spans="1:4" x14ac:dyDescent="0.4">
      <c r="A484">
        <v>960.1</v>
      </c>
      <c r="B484">
        <v>3659783</v>
      </c>
      <c r="C484">
        <v>4720012</v>
      </c>
      <c r="D484">
        <v>4992708</v>
      </c>
    </row>
    <row r="485" spans="1:4" x14ac:dyDescent="0.4">
      <c r="A485">
        <v>962.1</v>
      </c>
      <c r="B485">
        <v>3652044</v>
      </c>
      <c r="C485">
        <v>4733826</v>
      </c>
      <c r="D485">
        <v>4986723</v>
      </c>
    </row>
    <row r="486" spans="1:4" x14ac:dyDescent="0.4">
      <c r="A486">
        <v>964.2</v>
      </c>
      <c r="B486">
        <v>3657402</v>
      </c>
      <c r="C486">
        <v>4719219</v>
      </c>
      <c r="D486">
        <v>4989330</v>
      </c>
    </row>
    <row r="487" spans="1:4" x14ac:dyDescent="0.4">
      <c r="A487">
        <v>966.2</v>
      </c>
      <c r="B487">
        <v>3658322</v>
      </c>
      <c r="C487">
        <v>4701605</v>
      </c>
      <c r="D487">
        <v>4990398</v>
      </c>
    </row>
    <row r="488" spans="1:4" x14ac:dyDescent="0.4">
      <c r="A488">
        <v>968.2</v>
      </c>
      <c r="B488">
        <v>3659461</v>
      </c>
      <c r="C488">
        <v>4715841</v>
      </c>
      <c r="D488">
        <v>4974313</v>
      </c>
    </row>
    <row r="489" spans="1:4" x14ac:dyDescent="0.4">
      <c r="A489">
        <v>970.1</v>
      </c>
      <c r="B489">
        <v>3652322</v>
      </c>
      <c r="C489">
        <v>4699701</v>
      </c>
      <c r="D489">
        <v>4975798</v>
      </c>
    </row>
    <row r="490" spans="1:4" x14ac:dyDescent="0.4">
      <c r="A490">
        <v>972.1</v>
      </c>
      <c r="B490">
        <v>3662398</v>
      </c>
      <c r="C490">
        <v>4696602</v>
      </c>
      <c r="D490">
        <v>4974820</v>
      </c>
    </row>
    <row r="491" spans="1:4" x14ac:dyDescent="0.4">
      <c r="A491">
        <v>974.1</v>
      </c>
      <c r="B491">
        <v>3660119</v>
      </c>
      <c r="C491">
        <v>4704032</v>
      </c>
      <c r="D491">
        <v>4969913</v>
      </c>
    </row>
    <row r="492" spans="1:4" x14ac:dyDescent="0.4">
      <c r="A492">
        <v>976.1</v>
      </c>
      <c r="B492">
        <v>3654292</v>
      </c>
      <c r="C492">
        <v>4699886</v>
      </c>
      <c r="D492">
        <v>4963929</v>
      </c>
    </row>
    <row r="493" spans="1:4" x14ac:dyDescent="0.4">
      <c r="A493">
        <v>978.1</v>
      </c>
      <c r="B493">
        <v>3656161</v>
      </c>
      <c r="C493">
        <v>4688859</v>
      </c>
      <c r="D493">
        <v>4960441</v>
      </c>
    </row>
    <row r="494" spans="1:4" x14ac:dyDescent="0.4">
      <c r="A494">
        <v>980.2</v>
      </c>
      <c r="B494">
        <v>3649520</v>
      </c>
      <c r="C494">
        <v>4690458</v>
      </c>
      <c r="D494">
        <v>4952252</v>
      </c>
    </row>
    <row r="495" spans="1:4" x14ac:dyDescent="0.4">
      <c r="A495">
        <v>982.2</v>
      </c>
      <c r="B495">
        <v>3654730</v>
      </c>
      <c r="C495">
        <v>4685378</v>
      </c>
      <c r="D495">
        <v>4955230</v>
      </c>
    </row>
    <row r="496" spans="1:4" x14ac:dyDescent="0.4">
      <c r="A496">
        <v>984.1</v>
      </c>
      <c r="B496">
        <v>3651563</v>
      </c>
      <c r="C496">
        <v>4690660</v>
      </c>
      <c r="D496">
        <v>4938976</v>
      </c>
    </row>
    <row r="497" spans="1:4" x14ac:dyDescent="0.4">
      <c r="A497">
        <v>986.2</v>
      </c>
      <c r="B497">
        <v>3654745</v>
      </c>
      <c r="C497">
        <v>4688001</v>
      </c>
      <c r="D497">
        <v>4940540</v>
      </c>
    </row>
    <row r="498" spans="1:4" x14ac:dyDescent="0.4">
      <c r="A498">
        <v>988.1</v>
      </c>
      <c r="B498">
        <v>3652511</v>
      </c>
      <c r="C498">
        <v>4691602</v>
      </c>
      <c r="D498">
        <v>4937568</v>
      </c>
    </row>
    <row r="499" spans="1:4" x14ac:dyDescent="0.4">
      <c r="A499">
        <v>990.2</v>
      </c>
      <c r="B499">
        <v>3646574</v>
      </c>
      <c r="C499">
        <v>4675144</v>
      </c>
      <c r="D499">
        <v>4931869</v>
      </c>
    </row>
    <row r="500" spans="1:4" x14ac:dyDescent="0.4">
      <c r="A500">
        <v>992.2</v>
      </c>
      <c r="B500">
        <v>3641006</v>
      </c>
      <c r="C500">
        <v>4673583</v>
      </c>
      <c r="D500">
        <v>4920674</v>
      </c>
    </row>
    <row r="501" spans="1:4" x14ac:dyDescent="0.4">
      <c r="A501">
        <v>994.1</v>
      </c>
      <c r="B501">
        <v>3652044</v>
      </c>
      <c r="C501">
        <v>4680150</v>
      </c>
      <c r="D501">
        <v>4925150</v>
      </c>
    </row>
    <row r="502" spans="1:4" x14ac:dyDescent="0.4">
      <c r="A502">
        <v>996.1</v>
      </c>
      <c r="B502">
        <v>3650235</v>
      </c>
      <c r="C502">
        <v>4666954</v>
      </c>
      <c r="D502">
        <v>4928708</v>
      </c>
    </row>
    <row r="503" spans="1:4" x14ac:dyDescent="0.4">
      <c r="A503">
        <v>998.2</v>
      </c>
      <c r="B503">
        <v>3637292</v>
      </c>
      <c r="C503">
        <v>4658974</v>
      </c>
      <c r="D503">
        <v>4912198</v>
      </c>
    </row>
    <row r="504" spans="1:4" x14ac:dyDescent="0.4">
      <c r="A504">
        <v>1000.2</v>
      </c>
      <c r="B504">
        <v>3650950</v>
      </c>
      <c r="C504">
        <v>4661487</v>
      </c>
      <c r="D504">
        <v>4924543</v>
      </c>
    </row>
    <row r="505" spans="1:4" x14ac:dyDescent="0.4">
      <c r="A505">
        <v>1002.1</v>
      </c>
      <c r="B505">
        <v>3647376</v>
      </c>
      <c r="C505">
        <v>4660230</v>
      </c>
      <c r="D505">
        <v>4913393</v>
      </c>
    </row>
    <row r="506" spans="1:4" x14ac:dyDescent="0.4">
      <c r="A506">
        <v>1004.2</v>
      </c>
      <c r="B506">
        <v>3644067</v>
      </c>
      <c r="C506">
        <v>4650115</v>
      </c>
      <c r="D506">
        <v>4900253</v>
      </c>
    </row>
    <row r="507" spans="1:4" x14ac:dyDescent="0.4">
      <c r="A507">
        <v>1006.2</v>
      </c>
      <c r="B507">
        <v>3641429</v>
      </c>
      <c r="C507">
        <v>4653195</v>
      </c>
      <c r="D507">
        <v>4912735</v>
      </c>
    </row>
    <row r="508" spans="1:4" x14ac:dyDescent="0.4">
      <c r="A508">
        <v>1008.1</v>
      </c>
      <c r="B508">
        <v>3643877</v>
      </c>
      <c r="C508">
        <v>4652793</v>
      </c>
      <c r="D508">
        <v>4905548</v>
      </c>
    </row>
    <row r="509" spans="1:4" x14ac:dyDescent="0.4">
      <c r="A509">
        <v>1010.1</v>
      </c>
      <c r="B509">
        <v>3642813</v>
      </c>
      <c r="C509">
        <v>4647370</v>
      </c>
      <c r="D509">
        <v>4893148</v>
      </c>
    </row>
    <row r="510" spans="1:4" x14ac:dyDescent="0.4">
      <c r="A510">
        <v>1012.1</v>
      </c>
      <c r="B510">
        <v>3641997</v>
      </c>
      <c r="C510">
        <v>4635685</v>
      </c>
      <c r="D510">
        <v>4892733</v>
      </c>
    </row>
    <row r="511" spans="1:4" x14ac:dyDescent="0.4">
      <c r="A511">
        <v>1014.2</v>
      </c>
      <c r="B511">
        <v>3634118</v>
      </c>
      <c r="C511">
        <v>4639377</v>
      </c>
      <c r="D511">
        <v>4883028</v>
      </c>
    </row>
    <row r="512" spans="1:4" x14ac:dyDescent="0.4">
      <c r="A512">
        <v>1016.2</v>
      </c>
      <c r="B512">
        <v>3638224</v>
      </c>
      <c r="C512">
        <v>4633914</v>
      </c>
      <c r="D512">
        <v>4876679</v>
      </c>
    </row>
    <row r="513" spans="1:4" x14ac:dyDescent="0.4">
      <c r="A513">
        <v>1018.2</v>
      </c>
      <c r="B513">
        <v>3639331</v>
      </c>
      <c r="C513">
        <v>4627287</v>
      </c>
      <c r="D513">
        <v>4879525</v>
      </c>
    </row>
    <row r="514" spans="1:4" x14ac:dyDescent="0.4">
      <c r="A514">
        <v>1020.1</v>
      </c>
      <c r="B514">
        <v>3630014</v>
      </c>
      <c r="C514">
        <v>4620015</v>
      </c>
      <c r="D514">
        <v>4874955</v>
      </c>
    </row>
    <row r="515" spans="1:4" x14ac:dyDescent="0.4">
      <c r="A515">
        <v>1022.1</v>
      </c>
      <c r="B515">
        <v>3639098</v>
      </c>
      <c r="C515">
        <v>4621749</v>
      </c>
      <c r="D515">
        <v>4864015</v>
      </c>
    </row>
    <row r="516" spans="1:4" x14ac:dyDescent="0.4">
      <c r="A516">
        <v>1024.2</v>
      </c>
      <c r="B516">
        <v>3632619</v>
      </c>
      <c r="C516">
        <v>4623100</v>
      </c>
      <c r="D516">
        <v>4873438</v>
      </c>
    </row>
    <row r="517" spans="1:4" x14ac:dyDescent="0.4">
      <c r="A517">
        <v>1026.2</v>
      </c>
      <c r="B517">
        <v>3636637</v>
      </c>
      <c r="C517">
        <v>4608455</v>
      </c>
      <c r="D517">
        <v>4865238</v>
      </c>
    </row>
    <row r="518" spans="1:4" x14ac:dyDescent="0.4">
      <c r="A518">
        <v>1028.2</v>
      </c>
      <c r="B518">
        <v>3632502</v>
      </c>
      <c r="C518">
        <v>4615982</v>
      </c>
      <c r="D518">
        <v>4859506</v>
      </c>
    </row>
    <row r="519" spans="1:4" x14ac:dyDescent="0.4">
      <c r="A519">
        <v>1030.2</v>
      </c>
      <c r="B519">
        <v>3633900</v>
      </c>
      <c r="C519">
        <v>4609354</v>
      </c>
      <c r="D519">
        <v>4855997</v>
      </c>
    </row>
    <row r="520" spans="1:4" x14ac:dyDescent="0.4">
      <c r="A520">
        <v>1032.0999999999999</v>
      </c>
      <c r="B520">
        <v>3636229</v>
      </c>
      <c r="C520">
        <v>4613333</v>
      </c>
      <c r="D520">
        <v>4846991</v>
      </c>
    </row>
    <row r="521" spans="1:4" x14ac:dyDescent="0.4">
      <c r="A521">
        <v>1034.0999999999999</v>
      </c>
      <c r="B521">
        <v>3622047</v>
      </c>
      <c r="C521">
        <v>4602482</v>
      </c>
      <c r="D521">
        <v>4841599</v>
      </c>
    </row>
    <row r="522" spans="1:4" x14ac:dyDescent="0.4">
      <c r="A522">
        <v>1036.0999999999999</v>
      </c>
      <c r="B522">
        <v>3624547</v>
      </c>
      <c r="C522">
        <v>4601517</v>
      </c>
      <c r="D522">
        <v>4838785</v>
      </c>
    </row>
    <row r="523" spans="1:4" x14ac:dyDescent="0.4">
      <c r="A523">
        <v>1038.0999999999999</v>
      </c>
      <c r="B523">
        <v>3630655</v>
      </c>
      <c r="C523">
        <v>4594686</v>
      </c>
      <c r="D523">
        <v>4831427</v>
      </c>
    </row>
    <row r="524" spans="1:4" x14ac:dyDescent="0.4">
      <c r="A524">
        <v>1040.2</v>
      </c>
      <c r="B524">
        <v>3625201</v>
      </c>
      <c r="C524">
        <v>4593324</v>
      </c>
      <c r="D524">
        <v>4831222</v>
      </c>
    </row>
    <row r="525" spans="1:4" x14ac:dyDescent="0.4">
      <c r="A525">
        <v>1042.2</v>
      </c>
      <c r="B525">
        <v>3617050</v>
      </c>
      <c r="C525">
        <v>4590168</v>
      </c>
      <c r="D525">
        <v>4837498</v>
      </c>
    </row>
    <row r="526" spans="1:4" x14ac:dyDescent="0.4">
      <c r="A526">
        <v>1044.2</v>
      </c>
      <c r="B526">
        <v>3618561</v>
      </c>
      <c r="C526">
        <v>4593174</v>
      </c>
      <c r="D526">
        <v>4830673</v>
      </c>
    </row>
    <row r="527" spans="1:4" x14ac:dyDescent="0.4">
      <c r="A527">
        <v>1046.2</v>
      </c>
      <c r="B527">
        <v>3623428</v>
      </c>
      <c r="C527">
        <v>4587346</v>
      </c>
      <c r="D527">
        <v>4819095</v>
      </c>
    </row>
    <row r="528" spans="1:4" x14ac:dyDescent="0.4">
      <c r="A528">
        <v>1048.2</v>
      </c>
      <c r="B528">
        <v>3624896</v>
      </c>
      <c r="C528">
        <v>4587164</v>
      </c>
      <c r="D528">
        <v>4804732</v>
      </c>
    </row>
    <row r="529" spans="1:4" x14ac:dyDescent="0.4">
      <c r="A529">
        <v>1050.2</v>
      </c>
      <c r="B529">
        <v>3633012</v>
      </c>
      <c r="C529">
        <v>4575555</v>
      </c>
      <c r="D529">
        <v>4804920</v>
      </c>
    </row>
    <row r="530" spans="1:4" x14ac:dyDescent="0.4">
      <c r="A530">
        <v>1052.0999999999999</v>
      </c>
      <c r="B530">
        <v>3620028</v>
      </c>
      <c r="C530">
        <v>4574279</v>
      </c>
      <c r="D530">
        <v>4811243</v>
      </c>
    </row>
    <row r="531" spans="1:4" x14ac:dyDescent="0.4">
      <c r="A531">
        <v>1054.2</v>
      </c>
      <c r="B531">
        <v>3614176</v>
      </c>
      <c r="C531">
        <v>4575024</v>
      </c>
      <c r="D531">
        <v>4798790</v>
      </c>
    </row>
    <row r="532" spans="1:4" x14ac:dyDescent="0.4">
      <c r="A532">
        <v>1056.0999999999999</v>
      </c>
      <c r="B532">
        <v>3612826</v>
      </c>
      <c r="C532">
        <v>4564609</v>
      </c>
      <c r="D532">
        <v>4793705</v>
      </c>
    </row>
    <row r="533" spans="1:4" x14ac:dyDescent="0.4">
      <c r="A533">
        <v>1058.0999999999999</v>
      </c>
      <c r="B533">
        <v>3609895</v>
      </c>
      <c r="C533">
        <v>4570601</v>
      </c>
      <c r="D533">
        <v>4791130</v>
      </c>
    </row>
    <row r="534" spans="1:4" x14ac:dyDescent="0.4">
      <c r="A534">
        <v>1060.2</v>
      </c>
      <c r="B534">
        <v>3625027</v>
      </c>
      <c r="C534">
        <v>4561515</v>
      </c>
      <c r="D534">
        <v>4792682</v>
      </c>
    </row>
    <row r="535" spans="1:4" x14ac:dyDescent="0.4">
      <c r="A535">
        <v>1062.0999999999999</v>
      </c>
      <c r="B535">
        <v>3612986</v>
      </c>
      <c r="C535">
        <v>4554373</v>
      </c>
      <c r="D535">
        <v>4786442</v>
      </c>
    </row>
    <row r="536" spans="1:4" x14ac:dyDescent="0.4">
      <c r="A536">
        <v>1064.2</v>
      </c>
      <c r="B536">
        <v>3609562</v>
      </c>
      <c r="C536">
        <v>4558968</v>
      </c>
      <c r="D536">
        <v>4773281</v>
      </c>
    </row>
    <row r="537" spans="1:4" x14ac:dyDescent="0.4">
      <c r="A537">
        <v>1066.2</v>
      </c>
      <c r="B537">
        <v>3618720</v>
      </c>
      <c r="C537">
        <v>4549797</v>
      </c>
      <c r="D537">
        <v>4777518</v>
      </c>
    </row>
    <row r="538" spans="1:4" x14ac:dyDescent="0.4">
      <c r="A538">
        <v>1068.0999999999999</v>
      </c>
      <c r="B538">
        <v>3617442</v>
      </c>
      <c r="C538">
        <v>4548724</v>
      </c>
      <c r="D538">
        <v>4769658</v>
      </c>
    </row>
    <row r="539" spans="1:4" x14ac:dyDescent="0.4">
      <c r="A539">
        <v>1070.2</v>
      </c>
      <c r="B539">
        <v>3606951</v>
      </c>
      <c r="C539">
        <v>4549037</v>
      </c>
      <c r="D539">
        <v>4763845</v>
      </c>
    </row>
    <row r="540" spans="1:4" x14ac:dyDescent="0.4">
      <c r="A540">
        <v>1072.2</v>
      </c>
      <c r="B540">
        <v>3612986</v>
      </c>
      <c r="C540">
        <v>4544910</v>
      </c>
      <c r="D540">
        <v>4769862</v>
      </c>
    </row>
    <row r="541" spans="1:4" x14ac:dyDescent="0.4">
      <c r="A541">
        <v>1074.2</v>
      </c>
      <c r="B541">
        <v>3603255</v>
      </c>
      <c r="C541">
        <v>4543689</v>
      </c>
      <c r="D541">
        <v>4753658</v>
      </c>
    </row>
    <row r="542" spans="1:4" x14ac:dyDescent="0.4">
      <c r="A542">
        <v>1076.2</v>
      </c>
      <c r="B542">
        <v>3603226</v>
      </c>
      <c r="C542">
        <v>4529149</v>
      </c>
      <c r="D542">
        <v>4761977</v>
      </c>
    </row>
    <row r="543" spans="1:4" x14ac:dyDescent="0.4">
      <c r="A543">
        <v>1078.2</v>
      </c>
      <c r="B543">
        <v>3604487</v>
      </c>
      <c r="C543">
        <v>4541544</v>
      </c>
      <c r="D543">
        <v>4755593</v>
      </c>
    </row>
    <row r="544" spans="1:4" x14ac:dyDescent="0.4">
      <c r="A544">
        <v>1080.0999999999999</v>
      </c>
      <c r="B544">
        <v>3606690</v>
      </c>
      <c r="C544">
        <v>4530318</v>
      </c>
      <c r="D544">
        <v>4743586</v>
      </c>
    </row>
    <row r="545" spans="1:4" x14ac:dyDescent="0.4">
      <c r="A545">
        <v>1082.2</v>
      </c>
      <c r="B545">
        <v>3598605</v>
      </c>
      <c r="C545">
        <v>4523831</v>
      </c>
      <c r="D545">
        <v>4742959</v>
      </c>
    </row>
    <row r="546" spans="1:4" x14ac:dyDescent="0.4">
      <c r="A546">
        <v>1084.2</v>
      </c>
      <c r="B546">
        <v>3604603</v>
      </c>
      <c r="C546">
        <v>4513191</v>
      </c>
      <c r="D546">
        <v>4748671</v>
      </c>
    </row>
    <row r="547" spans="1:4" x14ac:dyDescent="0.4">
      <c r="A547">
        <v>1086.2</v>
      </c>
      <c r="B547">
        <v>3595969</v>
      </c>
      <c r="C547">
        <v>4521692</v>
      </c>
      <c r="D547">
        <v>4730025</v>
      </c>
    </row>
    <row r="548" spans="1:4" x14ac:dyDescent="0.4">
      <c r="A548">
        <v>1088.0999999999999</v>
      </c>
      <c r="B548">
        <v>3597316</v>
      </c>
      <c r="C548">
        <v>4519077</v>
      </c>
      <c r="D548">
        <v>4734543</v>
      </c>
    </row>
    <row r="549" spans="1:4" x14ac:dyDescent="0.4">
      <c r="A549">
        <v>1090.2</v>
      </c>
      <c r="B549">
        <v>3591772</v>
      </c>
      <c r="C549">
        <v>4506834</v>
      </c>
      <c r="D549">
        <v>4737014</v>
      </c>
    </row>
    <row r="550" spans="1:4" x14ac:dyDescent="0.4">
      <c r="A550">
        <v>1092.2</v>
      </c>
      <c r="B550">
        <v>3595303</v>
      </c>
      <c r="C550">
        <v>4499875</v>
      </c>
      <c r="D550">
        <v>4730854</v>
      </c>
    </row>
    <row r="551" spans="1:4" x14ac:dyDescent="0.4">
      <c r="A551">
        <v>1094.2</v>
      </c>
      <c r="B551">
        <v>3586508</v>
      </c>
      <c r="C551">
        <v>4497316</v>
      </c>
      <c r="D551">
        <v>4718447</v>
      </c>
    </row>
    <row r="552" spans="1:4" x14ac:dyDescent="0.4">
      <c r="A552">
        <v>1096.0999999999999</v>
      </c>
      <c r="B552">
        <v>3595694</v>
      </c>
      <c r="C552">
        <v>4507753</v>
      </c>
      <c r="D552">
        <v>4712572</v>
      </c>
    </row>
    <row r="553" spans="1:4" x14ac:dyDescent="0.4">
      <c r="A553">
        <v>1098.2</v>
      </c>
      <c r="B553">
        <v>3586681</v>
      </c>
      <c r="C553">
        <v>4491906</v>
      </c>
      <c r="D553">
        <v>4709451</v>
      </c>
    </row>
    <row r="554" spans="1:4" x14ac:dyDescent="0.4">
      <c r="A554">
        <v>1100.2</v>
      </c>
      <c r="B554">
        <v>3580756</v>
      </c>
      <c r="C554">
        <v>4489842</v>
      </c>
      <c r="D554">
        <v>4708641</v>
      </c>
    </row>
    <row r="555" spans="1:4" x14ac:dyDescent="0.4">
      <c r="A555">
        <v>1102.2</v>
      </c>
      <c r="B555">
        <v>3578012</v>
      </c>
      <c r="C555">
        <v>4482097</v>
      </c>
      <c r="D555">
        <v>4700667</v>
      </c>
    </row>
    <row r="556" spans="1:4" x14ac:dyDescent="0.4">
      <c r="A556">
        <v>1104.2</v>
      </c>
      <c r="B556">
        <v>3588431</v>
      </c>
      <c r="C556">
        <v>4484241</v>
      </c>
      <c r="D556">
        <v>4698477</v>
      </c>
    </row>
    <row r="557" spans="1:4" x14ac:dyDescent="0.4">
      <c r="A557">
        <v>1106.2</v>
      </c>
      <c r="B557">
        <v>3573480</v>
      </c>
      <c r="C557">
        <v>4476388</v>
      </c>
      <c r="D557">
        <v>4692045</v>
      </c>
    </row>
    <row r="558" spans="1:4" x14ac:dyDescent="0.4">
      <c r="A558">
        <v>1108.2</v>
      </c>
      <c r="B558">
        <v>3574331</v>
      </c>
      <c r="C558">
        <v>4484127</v>
      </c>
      <c r="D558">
        <v>4690733</v>
      </c>
    </row>
    <row r="559" spans="1:4" x14ac:dyDescent="0.4">
      <c r="A559">
        <v>1110.2</v>
      </c>
      <c r="B559">
        <v>3582634</v>
      </c>
      <c r="C559">
        <v>4475128</v>
      </c>
      <c r="D559">
        <v>4685030</v>
      </c>
    </row>
    <row r="560" spans="1:4" x14ac:dyDescent="0.4">
      <c r="A560">
        <v>1112.2</v>
      </c>
      <c r="B560">
        <v>3582490</v>
      </c>
      <c r="C560">
        <v>4475995</v>
      </c>
      <c r="D560">
        <v>4677283</v>
      </c>
    </row>
    <row r="561" spans="1:4" x14ac:dyDescent="0.4">
      <c r="A561">
        <v>1114.2</v>
      </c>
      <c r="B561">
        <v>3576020</v>
      </c>
      <c r="C561">
        <v>4470176</v>
      </c>
      <c r="D561">
        <v>4683265</v>
      </c>
    </row>
    <row r="562" spans="1:4" x14ac:dyDescent="0.4">
      <c r="A562">
        <v>1116.2</v>
      </c>
      <c r="B562">
        <v>3577594</v>
      </c>
      <c r="C562">
        <v>4465357</v>
      </c>
      <c r="D562">
        <v>4675335</v>
      </c>
    </row>
    <row r="563" spans="1:4" x14ac:dyDescent="0.4">
      <c r="A563">
        <v>1118.2</v>
      </c>
      <c r="B563">
        <v>3576438</v>
      </c>
      <c r="C563">
        <v>4462288</v>
      </c>
      <c r="D563">
        <v>4669359</v>
      </c>
    </row>
    <row r="564" spans="1:4" x14ac:dyDescent="0.4">
      <c r="A564">
        <v>1120.2</v>
      </c>
      <c r="B564">
        <v>3562003</v>
      </c>
      <c r="C564">
        <v>4458927</v>
      </c>
      <c r="D564">
        <v>4652715</v>
      </c>
    </row>
    <row r="565" spans="1:4" x14ac:dyDescent="0.4">
      <c r="A565">
        <v>1122.2</v>
      </c>
      <c r="B565">
        <v>3565634</v>
      </c>
      <c r="C565">
        <v>4443574</v>
      </c>
      <c r="D565">
        <v>4659415</v>
      </c>
    </row>
    <row r="566" spans="1:4" x14ac:dyDescent="0.4">
      <c r="A566">
        <v>1124.2</v>
      </c>
      <c r="B566">
        <v>3569613</v>
      </c>
      <c r="C566">
        <v>4446912</v>
      </c>
      <c r="D566">
        <v>4661627</v>
      </c>
    </row>
    <row r="567" spans="1:4" x14ac:dyDescent="0.4">
      <c r="A567">
        <v>1126.2</v>
      </c>
      <c r="B567">
        <v>3566095</v>
      </c>
      <c r="C567">
        <v>4447955</v>
      </c>
      <c r="D567">
        <v>4645118</v>
      </c>
    </row>
    <row r="568" spans="1:4" x14ac:dyDescent="0.4">
      <c r="A568">
        <v>1128.2</v>
      </c>
      <c r="B568">
        <v>3566542</v>
      </c>
      <c r="C568">
        <v>4456056</v>
      </c>
      <c r="D568">
        <v>4641188</v>
      </c>
    </row>
    <row r="569" spans="1:4" x14ac:dyDescent="0.4">
      <c r="A569">
        <v>1130.2</v>
      </c>
      <c r="B569">
        <v>3562781</v>
      </c>
      <c r="C569">
        <v>4433877</v>
      </c>
      <c r="D569">
        <v>4640352</v>
      </c>
    </row>
    <row r="570" spans="1:4" x14ac:dyDescent="0.4">
      <c r="A570">
        <v>1132.2</v>
      </c>
      <c r="B570">
        <v>3555897</v>
      </c>
      <c r="C570">
        <v>4434804</v>
      </c>
      <c r="D570">
        <v>4631615</v>
      </c>
    </row>
    <row r="571" spans="1:4" x14ac:dyDescent="0.4">
      <c r="A571">
        <v>1134.2</v>
      </c>
      <c r="B571">
        <v>3566499</v>
      </c>
      <c r="C571">
        <v>4430447</v>
      </c>
      <c r="D571">
        <v>4634237</v>
      </c>
    </row>
    <row r="572" spans="1:4" x14ac:dyDescent="0.4">
      <c r="A572">
        <v>1136.2</v>
      </c>
      <c r="B572">
        <v>3566052</v>
      </c>
      <c r="C572">
        <v>4429894</v>
      </c>
      <c r="D572">
        <v>4630530</v>
      </c>
    </row>
    <row r="573" spans="1:4" x14ac:dyDescent="0.4">
      <c r="A573">
        <v>1138.2</v>
      </c>
      <c r="B573">
        <v>3555278</v>
      </c>
      <c r="C573">
        <v>4426027</v>
      </c>
      <c r="D573">
        <v>4621871</v>
      </c>
    </row>
    <row r="574" spans="1:4" x14ac:dyDescent="0.4">
      <c r="A574">
        <v>1140.2</v>
      </c>
      <c r="B574">
        <v>3558733</v>
      </c>
      <c r="C574">
        <v>4416223</v>
      </c>
      <c r="D574">
        <v>4609576</v>
      </c>
    </row>
    <row r="575" spans="1:4" x14ac:dyDescent="0.4">
      <c r="A575">
        <v>1142.2</v>
      </c>
      <c r="B575">
        <v>3555868</v>
      </c>
      <c r="C575">
        <v>4415380</v>
      </c>
      <c r="D575">
        <v>4612839</v>
      </c>
    </row>
    <row r="576" spans="1:4" x14ac:dyDescent="0.4">
      <c r="A576">
        <v>1144.2</v>
      </c>
      <c r="B576">
        <v>3554544</v>
      </c>
      <c r="C576">
        <v>4413726</v>
      </c>
      <c r="D576">
        <v>4601074</v>
      </c>
    </row>
    <row r="577" spans="1:4" x14ac:dyDescent="0.4">
      <c r="A577">
        <v>1146.2</v>
      </c>
      <c r="B577">
        <v>3544477</v>
      </c>
      <c r="C577">
        <v>4412720</v>
      </c>
      <c r="D577">
        <v>4599029</v>
      </c>
    </row>
    <row r="578" spans="1:4" x14ac:dyDescent="0.4">
      <c r="A578">
        <v>1148.2</v>
      </c>
      <c r="B578">
        <v>3549379</v>
      </c>
      <c r="C578">
        <v>4411877</v>
      </c>
      <c r="D578">
        <v>4604018</v>
      </c>
    </row>
    <row r="579" spans="1:4" x14ac:dyDescent="0.4">
      <c r="A579">
        <v>1150.2</v>
      </c>
      <c r="B579">
        <v>3550055</v>
      </c>
      <c r="C579">
        <v>4398547</v>
      </c>
      <c r="D579">
        <v>4589543</v>
      </c>
    </row>
    <row r="580" spans="1:4" x14ac:dyDescent="0.4">
      <c r="A580">
        <v>1152.2</v>
      </c>
      <c r="B580">
        <v>3552846</v>
      </c>
      <c r="C580">
        <v>4412996</v>
      </c>
      <c r="D580">
        <v>4596486</v>
      </c>
    </row>
    <row r="581" spans="1:4" x14ac:dyDescent="0.4">
      <c r="A581">
        <v>1154.2</v>
      </c>
      <c r="B581">
        <v>3540972</v>
      </c>
      <c r="C581">
        <v>4399987</v>
      </c>
      <c r="D581">
        <v>4583021</v>
      </c>
    </row>
    <row r="582" spans="1:4" x14ac:dyDescent="0.4">
      <c r="A582">
        <v>1156.2</v>
      </c>
      <c r="B582">
        <v>3541302</v>
      </c>
      <c r="C582">
        <v>4387793</v>
      </c>
      <c r="D582">
        <v>4583286</v>
      </c>
    </row>
    <row r="583" spans="1:4" x14ac:dyDescent="0.4">
      <c r="A583">
        <v>1158.2</v>
      </c>
      <c r="B583">
        <v>3542968</v>
      </c>
      <c r="C583">
        <v>4393112</v>
      </c>
      <c r="D583">
        <v>4574218</v>
      </c>
    </row>
    <row r="584" spans="1:4" x14ac:dyDescent="0.4">
      <c r="A584">
        <v>1160.2</v>
      </c>
      <c r="B584">
        <v>3540483</v>
      </c>
      <c r="C584">
        <v>4373700</v>
      </c>
      <c r="D584">
        <v>4577947</v>
      </c>
    </row>
    <row r="585" spans="1:4" x14ac:dyDescent="0.4">
      <c r="A585">
        <v>1162.2</v>
      </c>
      <c r="B585">
        <v>3536879</v>
      </c>
      <c r="C585">
        <v>4379976</v>
      </c>
      <c r="D585">
        <v>4565657</v>
      </c>
    </row>
    <row r="586" spans="1:4" x14ac:dyDescent="0.4">
      <c r="A586">
        <v>1164.2</v>
      </c>
      <c r="B586">
        <v>3532015</v>
      </c>
      <c r="C586">
        <v>4373103</v>
      </c>
      <c r="D586">
        <v>4572445</v>
      </c>
    </row>
    <row r="587" spans="1:4" x14ac:dyDescent="0.4">
      <c r="A587">
        <v>1166.2</v>
      </c>
      <c r="B587">
        <v>3532918</v>
      </c>
      <c r="C587">
        <v>4370265</v>
      </c>
      <c r="D587">
        <v>4562993</v>
      </c>
    </row>
    <row r="588" spans="1:4" x14ac:dyDescent="0.4">
      <c r="A588">
        <v>1168.2</v>
      </c>
      <c r="B588">
        <v>3532230</v>
      </c>
      <c r="C588">
        <v>4373426</v>
      </c>
      <c r="D588">
        <v>4550331</v>
      </c>
    </row>
    <row r="589" spans="1:4" x14ac:dyDescent="0.4">
      <c r="A589">
        <v>1170.2</v>
      </c>
      <c r="B589">
        <v>3536061</v>
      </c>
      <c r="C589">
        <v>4361340</v>
      </c>
      <c r="D589">
        <v>4549654</v>
      </c>
    </row>
    <row r="590" spans="1:4" x14ac:dyDescent="0.4">
      <c r="A590">
        <v>1172.2</v>
      </c>
      <c r="B590">
        <v>3531943</v>
      </c>
      <c r="C590">
        <v>4376410</v>
      </c>
      <c r="D590">
        <v>4555717</v>
      </c>
    </row>
    <row r="591" spans="1:4" x14ac:dyDescent="0.4">
      <c r="A591">
        <v>1174.2</v>
      </c>
      <c r="B591">
        <v>3530351</v>
      </c>
      <c r="C591">
        <v>4359859</v>
      </c>
      <c r="D591">
        <v>4559916</v>
      </c>
    </row>
    <row r="592" spans="1:4" x14ac:dyDescent="0.4">
      <c r="A592">
        <v>1176.2</v>
      </c>
      <c r="B592">
        <v>3524832</v>
      </c>
      <c r="C592">
        <v>4359698</v>
      </c>
      <c r="D592">
        <v>4542506</v>
      </c>
    </row>
    <row r="593" spans="1:4" x14ac:dyDescent="0.4">
      <c r="A593">
        <v>1178.2</v>
      </c>
      <c r="B593">
        <v>3528085</v>
      </c>
      <c r="C593">
        <v>4354741</v>
      </c>
      <c r="D593">
        <v>4532185</v>
      </c>
    </row>
    <row r="594" spans="1:4" x14ac:dyDescent="0.4">
      <c r="A594">
        <v>1180.2</v>
      </c>
      <c r="B594">
        <v>3519030</v>
      </c>
      <c r="C594">
        <v>4346027</v>
      </c>
      <c r="D594">
        <v>4528924</v>
      </c>
    </row>
    <row r="595" spans="1:4" x14ac:dyDescent="0.4">
      <c r="A595">
        <v>1182.2</v>
      </c>
      <c r="B595">
        <v>3519073</v>
      </c>
      <c r="C595">
        <v>4339266</v>
      </c>
      <c r="D595">
        <v>4529089</v>
      </c>
    </row>
    <row r="596" spans="1:4" x14ac:dyDescent="0.4">
      <c r="A596">
        <v>1184.2</v>
      </c>
      <c r="B596">
        <v>3518644</v>
      </c>
      <c r="C596">
        <v>4342814</v>
      </c>
      <c r="D596">
        <v>4518803</v>
      </c>
    </row>
    <row r="597" spans="1:4" x14ac:dyDescent="0.4">
      <c r="A597">
        <v>1186.2</v>
      </c>
      <c r="B597">
        <v>3518930</v>
      </c>
      <c r="C597">
        <v>4340438</v>
      </c>
      <c r="D597">
        <v>4522306</v>
      </c>
    </row>
    <row r="598" spans="1:4" x14ac:dyDescent="0.4">
      <c r="A598">
        <v>1188.2</v>
      </c>
      <c r="B598">
        <v>3516568</v>
      </c>
      <c r="C598">
        <v>4330890</v>
      </c>
      <c r="D598">
        <v>4512523</v>
      </c>
    </row>
    <row r="599" spans="1:4" x14ac:dyDescent="0.4">
      <c r="A599">
        <v>1190.2</v>
      </c>
      <c r="B599">
        <v>3510759</v>
      </c>
      <c r="C599">
        <v>4330297</v>
      </c>
      <c r="D599">
        <v>4512703</v>
      </c>
    </row>
    <row r="600" spans="1:4" x14ac:dyDescent="0.4">
      <c r="A600">
        <v>1192.2</v>
      </c>
      <c r="B600">
        <v>3510788</v>
      </c>
      <c r="C600">
        <v>4323614</v>
      </c>
      <c r="D600">
        <v>4509910</v>
      </c>
    </row>
    <row r="601" spans="1:4" x14ac:dyDescent="0.4">
      <c r="A601">
        <v>1194.2</v>
      </c>
      <c r="B601">
        <v>3511531</v>
      </c>
      <c r="C601">
        <v>4323150</v>
      </c>
      <c r="D601">
        <v>4504853</v>
      </c>
    </row>
    <row r="602" spans="1:4" x14ac:dyDescent="0.4">
      <c r="A602">
        <v>1196.2</v>
      </c>
      <c r="B602">
        <v>3514207</v>
      </c>
      <c r="C602">
        <v>4318618</v>
      </c>
      <c r="D602">
        <v>4498486</v>
      </c>
    </row>
    <row r="603" spans="1:4" x14ac:dyDescent="0.4">
      <c r="A603">
        <v>1198.2</v>
      </c>
      <c r="B603">
        <v>3514135</v>
      </c>
      <c r="C603">
        <v>4310746</v>
      </c>
      <c r="D603">
        <v>4491355</v>
      </c>
    </row>
    <row r="604" spans="1:4" x14ac:dyDescent="0.4">
      <c r="A604">
        <v>1200.2</v>
      </c>
      <c r="B604">
        <v>3507070</v>
      </c>
      <c r="C604">
        <v>4307069</v>
      </c>
      <c r="D604">
        <v>4482479</v>
      </c>
    </row>
    <row r="605" spans="1:4" x14ac:dyDescent="0.4">
      <c r="A605">
        <v>1202.2</v>
      </c>
      <c r="B605">
        <v>3500727</v>
      </c>
      <c r="C605">
        <v>4308284</v>
      </c>
      <c r="D605">
        <v>4481791</v>
      </c>
    </row>
    <row r="606" spans="1:4" x14ac:dyDescent="0.4">
      <c r="A606">
        <v>1204.2</v>
      </c>
      <c r="B606">
        <v>3518930</v>
      </c>
      <c r="C606">
        <v>4294022</v>
      </c>
      <c r="D606">
        <v>4476818</v>
      </c>
    </row>
    <row r="607" spans="1:4" x14ac:dyDescent="0.4">
      <c r="A607">
        <v>1206.2</v>
      </c>
      <c r="B607">
        <v>3493918</v>
      </c>
      <c r="C607">
        <v>4298970</v>
      </c>
      <c r="D607">
        <v>4475543</v>
      </c>
    </row>
    <row r="608" spans="1:4" x14ac:dyDescent="0.4">
      <c r="A608">
        <v>1208.2</v>
      </c>
      <c r="B608">
        <v>3500370</v>
      </c>
      <c r="C608">
        <v>4285300</v>
      </c>
      <c r="D608">
        <v>4464204</v>
      </c>
    </row>
    <row r="609" spans="1:4" x14ac:dyDescent="0.4">
      <c r="A609">
        <v>1210.2</v>
      </c>
      <c r="B609">
        <v>3498185</v>
      </c>
      <c r="C609">
        <v>4288169</v>
      </c>
      <c r="D609">
        <v>4474447</v>
      </c>
    </row>
    <row r="610" spans="1:4" x14ac:dyDescent="0.4">
      <c r="A610">
        <v>1212.2</v>
      </c>
      <c r="B610">
        <v>3502541</v>
      </c>
      <c r="C610">
        <v>4290911</v>
      </c>
      <c r="D610">
        <v>4472420</v>
      </c>
    </row>
    <row r="611" spans="1:4" x14ac:dyDescent="0.4">
      <c r="A611">
        <v>1214.2</v>
      </c>
      <c r="B611">
        <v>3496944</v>
      </c>
      <c r="C611">
        <v>4282750</v>
      </c>
      <c r="D611">
        <v>4456061</v>
      </c>
    </row>
    <row r="612" spans="1:4" x14ac:dyDescent="0.4">
      <c r="A612">
        <v>1216.2</v>
      </c>
      <c r="B612">
        <v>3487658</v>
      </c>
      <c r="C612">
        <v>4276206</v>
      </c>
      <c r="D612">
        <v>4450893</v>
      </c>
    </row>
    <row r="613" spans="1:4" x14ac:dyDescent="0.4">
      <c r="A613">
        <v>1218.2</v>
      </c>
      <c r="B613">
        <v>3494774</v>
      </c>
      <c r="C613">
        <v>4276572</v>
      </c>
      <c r="D613">
        <v>4447830</v>
      </c>
    </row>
    <row r="614" spans="1:4" x14ac:dyDescent="0.4">
      <c r="A614">
        <v>1220.2</v>
      </c>
      <c r="B614">
        <v>3485307</v>
      </c>
      <c r="C614">
        <v>4270478</v>
      </c>
      <c r="D614">
        <v>4445664</v>
      </c>
    </row>
    <row r="615" spans="1:4" x14ac:dyDescent="0.4">
      <c r="A615">
        <v>1222.2</v>
      </c>
      <c r="B615">
        <v>3487986</v>
      </c>
      <c r="C615">
        <v>4267568</v>
      </c>
      <c r="D615">
        <v>4439592</v>
      </c>
    </row>
    <row r="616" spans="1:4" x14ac:dyDescent="0.4">
      <c r="A616">
        <v>1224.2</v>
      </c>
      <c r="B616">
        <v>3492392</v>
      </c>
      <c r="C616">
        <v>4261688</v>
      </c>
      <c r="D616">
        <v>4437151</v>
      </c>
    </row>
    <row r="617" spans="1:4" x14ac:dyDescent="0.4">
      <c r="A617">
        <v>1226.2</v>
      </c>
      <c r="B617">
        <v>3495202</v>
      </c>
      <c r="C617">
        <v>4258988</v>
      </c>
      <c r="D617">
        <v>4437281</v>
      </c>
    </row>
    <row r="618" spans="1:4" x14ac:dyDescent="0.4">
      <c r="A618">
        <v>1228.2</v>
      </c>
      <c r="B618">
        <v>3489939</v>
      </c>
      <c r="C618">
        <v>4259020</v>
      </c>
      <c r="D618">
        <v>4424051</v>
      </c>
    </row>
    <row r="619" spans="1:4" x14ac:dyDescent="0.4">
      <c r="A619">
        <v>1230.2</v>
      </c>
      <c r="B619">
        <v>3475382</v>
      </c>
      <c r="C619">
        <v>4259147</v>
      </c>
      <c r="D619">
        <v>4425724</v>
      </c>
    </row>
    <row r="620" spans="1:4" x14ac:dyDescent="0.4">
      <c r="A620">
        <v>1232.2</v>
      </c>
      <c r="B620">
        <v>3472978</v>
      </c>
      <c r="C620">
        <v>4254226</v>
      </c>
      <c r="D620">
        <v>4429526</v>
      </c>
    </row>
    <row r="621" spans="1:4" x14ac:dyDescent="0.4">
      <c r="A621">
        <v>1234.2</v>
      </c>
      <c r="B621">
        <v>3473945</v>
      </c>
      <c r="C621">
        <v>4237504</v>
      </c>
      <c r="D621">
        <v>4412985</v>
      </c>
    </row>
    <row r="622" spans="1:4" x14ac:dyDescent="0.4">
      <c r="A622">
        <v>1236.2</v>
      </c>
      <c r="B622">
        <v>3468684</v>
      </c>
      <c r="C622">
        <v>4234623</v>
      </c>
      <c r="D622">
        <v>4415547</v>
      </c>
    </row>
    <row r="623" spans="1:4" x14ac:dyDescent="0.4">
      <c r="A623">
        <v>1238.2</v>
      </c>
      <c r="B623">
        <v>3477745</v>
      </c>
      <c r="C623">
        <v>4240813</v>
      </c>
      <c r="D623">
        <v>4408754</v>
      </c>
    </row>
    <row r="624" spans="1:4" x14ac:dyDescent="0.4">
      <c r="A624">
        <v>1240.2</v>
      </c>
      <c r="B624">
        <v>3473433</v>
      </c>
      <c r="C624">
        <v>4230129</v>
      </c>
      <c r="D624">
        <v>4393861</v>
      </c>
    </row>
    <row r="625" spans="1:4" x14ac:dyDescent="0.4">
      <c r="A625">
        <v>1242.2</v>
      </c>
      <c r="B625">
        <v>3468115</v>
      </c>
      <c r="C625">
        <v>4227678</v>
      </c>
      <c r="D625">
        <v>4400187</v>
      </c>
    </row>
    <row r="626" spans="1:4" x14ac:dyDescent="0.4">
      <c r="A626">
        <v>1244.2</v>
      </c>
      <c r="B626">
        <v>3479937</v>
      </c>
      <c r="C626">
        <v>4225149</v>
      </c>
      <c r="D626">
        <v>4394492</v>
      </c>
    </row>
    <row r="627" spans="1:4" x14ac:dyDescent="0.4">
      <c r="A627">
        <v>1246.2</v>
      </c>
      <c r="B627">
        <v>3467674</v>
      </c>
      <c r="C627">
        <v>4220724</v>
      </c>
      <c r="D627">
        <v>4383211</v>
      </c>
    </row>
    <row r="628" spans="1:4" x14ac:dyDescent="0.4">
      <c r="A628">
        <v>1248.2</v>
      </c>
      <c r="B628">
        <v>3468186</v>
      </c>
      <c r="C628">
        <v>4217850</v>
      </c>
      <c r="D628">
        <v>4392389</v>
      </c>
    </row>
    <row r="629" spans="1:4" x14ac:dyDescent="0.4">
      <c r="A629">
        <v>1250.2</v>
      </c>
      <c r="B629">
        <v>3460870</v>
      </c>
      <c r="C629">
        <v>4213256</v>
      </c>
      <c r="D629">
        <v>4374738</v>
      </c>
    </row>
    <row r="630" spans="1:4" x14ac:dyDescent="0.4">
      <c r="A630">
        <v>1252.2</v>
      </c>
      <c r="B630">
        <v>3464023</v>
      </c>
      <c r="C630">
        <v>4218261</v>
      </c>
      <c r="D630">
        <v>4384761</v>
      </c>
    </row>
    <row r="631" spans="1:4" x14ac:dyDescent="0.4">
      <c r="A631">
        <v>1254.2</v>
      </c>
      <c r="B631">
        <v>3464463</v>
      </c>
      <c r="C631">
        <v>4211773</v>
      </c>
      <c r="D631">
        <v>4375270</v>
      </c>
    </row>
    <row r="632" spans="1:4" x14ac:dyDescent="0.4">
      <c r="A632">
        <v>1256.2</v>
      </c>
      <c r="B632">
        <v>3452554</v>
      </c>
      <c r="C632">
        <v>4200879</v>
      </c>
      <c r="D632">
        <v>4374044</v>
      </c>
    </row>
    <row r="633" spans="1:4" x14ac:dyDescent="0.4">
      <c r="A633">
        <v>1258.2</v>
      </c>
      <c r="B633">
        <v>3460856</v>
      </c>
      <c r="C633">
        <v>4191449</v>
      </c>
      <c r="D633">
        <v>4367305</v>
      </c>
    </row>
    <row r="634" spans="1:4" x14ac:dyDescent="0.4">
      <c r="A634">
        <v>1260.2</v>
      </c>
      <c r="B634">
        <v>3456214</v>
      </c>
      <c r="C634">
        <v>4197194</v>
      </c>
      <c r="D634">
        <v>4351369</v>
      </c>
    </row>
    <row r="635" spans="1:4" x14ac:dyDescent="0.4">
      <c r="A635">
        <v>1262.2</v>
      </c>
      <c r="B635">
        <v>3454966</v>
      </c>
      <c r="C635">
        <v>4196108</v>
      </c>
      <c r="D635">
        <v>4351739</v>
      </c>
    </row>
    <row r="636" spans="1:4" x14ac:dyDescent="0.4">
      <c r="A636">
        <v>1264.2</v>
      </c>
      <c r="B636">
        <v>3448910</v>
      </c>
      <c r="C636">
        <v>4187454</v>
      </c>
      <c r="D636">
        <v>4355873</v>
      </c>
    </row>
    <row r="637" spans="1:4" x14ac:dyDescent="0.4">
      <c r="A637">
        <v>1266.2</v>
      </c>
      <c r="B637">
        <v>3451647</v>
      </c>
      <c r="C637">
        <v>4184231</v>
      </c>
      <c r="D637">
        <v>4350629</v>
      </c>
    </row>
    <row r="638" spans="1:4" x14ac:dyDescent="0.4">
      <c r="A638">
        <v>1268.2</v>
      </c>
      <c r="B638">
        <v>3445226</v>
      </c>
      <c r="C638">
        <v>4181245</v>
      </c>
      <c r="D638">
        <v>4344779</v>
      </c>
    </row>
    <row r="639" spans="1:4" x14ac:dyDescent="0.4">
      <c r="A639">
        <v>1270.2</v>
      </c>
      <c r="B639">
        <v>3448613</v>
      </c>
      <c r="C639">
        <v>4175073</v>
      </c>
      <c r="D639">
        <v>4342546</v>
      </c>
    </row>
    <row r="640" spans="1:4" x14ac:dyDescent="0.4">
      <c r="A640">
        <v>1272.2</v>
      </c>
      <c r="B640">
        <v>3433987</v>
      </c>
      <c r="C640">
        <v>4174006</v>
      </c>
      <c r="D640">
        <v>4327145</v>
      </c>
    </row>
    <row r="641" spans="1:4" x14ac:dyDescent="0.4">
      <c r="A641">
        <v>1274.2</v>
      </c>
      <c r="B641">
        <v>3444291</v>
      </c>
      <c r="C641">
        <v>4169283</v>
      </c>
      <c r="D641">
        <v>4325686</v>
      </c>
    </row>
    <row r="642" spans="1:4" x14ac:dyDescent="0.4">
      <c r="A642">
        <v>1276.2</v>
      </c>
      <c r="B642">
        <v>3432685</v>
      </c>
      <c r="C642">
        <v>4159909</v>
      </c>
      <c r="D642">
        <v>4326407</v>
      </c>
    </row>
    <row r="643" spans="1:4" x14ac:dyDescent="0.4">
      <c r="A643">
        <v>1278.2</v>
      </c>
      <c r="B643">
        <v>3432261</v>
      </c>
      <c r="C643">
        <v>4163544</v>
      </c>
      <c r="D643">
        <v>4314670</v>
      </c>
    </row>
    <row r="644" spans="1:4" x14ac:dyDescent="0.4">
      <c r="A644">
        <v>1280.2</v>
      </c>
      <c r="B644">
        <v>3432332</v>
      </c>
      <c r="C644">
        <v>4155195</v>
      </c>
      <c r="D644">
        <v>4318079</v>
      </c>
    </row>
    <row r="645" spans="1:4" x14ac:dyDescent="0.4">
      <c r="A645">
        <v>1282.2</v>
      </c>
      <c r="B645">
        <v>3425830</v>
      </c>
      <c r="C645">
        <v>4155258</v>
      </c>
      <c r="D645">
        <v>4310096</v>
      </c>
    </row>
    <row r="646" spans="1:4" x14ac:dyDescent="0.4">
      <c r="A646">
        <v>1284.2</v>
      </c>
      <c r="B646">
        <v>3428515</v>
      </c>
      <c r="C646">
        <v>4144589</v>
      </c>
      <c r="D646">
        <v>4305508</v>
      </c>
    </row>
    <row r="647" spans="1:4" x14ac:dyDescent="0.4">
      <c r="A647">
        <v>1286.2</v>
      </c>
      <c r="B647">
        <v>3424432</v>
      </c>
      <c r="C647">
        <v>4153536</v>
      </c>
      <c r="D647">
        <v>4302249</v>
      </c>
    </row>
    <row r="648" spans="1:4" x14ac:dyDescent="0.4">
      <c r="A648">
        <v>1288.2</v>
      </c>
      <c r="B648">
        <v>3420139</v>
      </c>
      <c r="C648">
        <v>4145058</v>
      </c>
      <c r="D648">
        <v>4299310</v>
      </c>
    </row>
    <row r="649" spans="1:4" x14ac:dyDescent="0.4">
      <c r="A649">
        <v>1290.2</v>
      </c>
      <c r="B649">
        <v>3420534</v>
      </c>
      <c r="C649">
        <v>4147950</v>
      </c>
      <c r="D649">
        <v>4293421</v>
      </c>
    </row>
    <row r="650" spans="1:4" x14ac:dyDescent="0.4">
      <c r="A650">
        <v>1292.2</v>
      </c>
      <c r="B650">
        <v>3420577</v>
      </c>
      <c r="C650">
        <v>4140197</v>
      </c>
      <c r="D650">
        <v>4284508</v>
      </c>
    </row>
    <row r="651" spans="1:4" x14ac:dyDescent="0.4">
      <c r="A651">
        <v>1294.2</v>
      </c>
      <c r="B651">
        <v>3421593</v>
      </c>
      <c r="C651">
        <v>4140478</v>
      </c>
      <c r="D651">
        <v>4295703</v>
      </c>
    </row>
    <row r="652" spans="1:4" x14ac:dyDescent="0.4">
      <c r="A652">
        <v>1296.2</v>
      </c>
      <c r="B652">
        <v>3417119</v>
      </c>
      <c r="C652">
        <v>4131297</v>
      </c>
      <c r="D652">
        <v>4279395</v>
      </c>
    </row>
    <row r="653" spans="1:4" x14ac:dyDescent="0.4">
      <c r="A653">
        <v>1298.2</v>
      </c>
      <c r="B653">
        <v>3416541</v>
      </c>
      <c r="C653">
        <v>4131719</v>
      </c>
      <c r="D653">
        <v>4279443</v>
      </c>
    </row>
    <row r="654" spans="1:4" x14ac:dyDescent="0.4">
      <c r="A654">
        <v>1300.2</v>
      </c>
      <c r="B654">
        <v>3413113</v>
      </c>
      <c r="C654">
        <v>4118576</v>
      </c>
      <c r="D654">
        <v>4279905</v>
      </c>
    </row>
    <row r="655" spans="1:4" x14ac:dyDescent="0.4">
      <c r="A655">
        <v>1302.2</v>
      </c>
      <c r="B655">
        <v>3414171</v>
      </c>
      <c r="C655">
        <v>4118669</v>
      </c>
      <c r="D655">
        <v>4275638</v>
      </c>
    </row>
    <row r="656" spans="1:4" x14ac:dyDescent="0.4">
      <c r="A656">
        <v>1304.2</v>
      </c>
      <c r="B656">
        <v>3407489</v>
      </c>
      <c r="C656">
        <v>4117423</v>
      </c>
      <c r="D656">
        <v>4260645</v>
      </c>
    </row>
    <row r="657" spans="1:4" x14ac:dyDescent="0.4">
      <c r="A657">
        <v>1306.2</v>
      </c>
      <c r="B657">
        <v>3410815</v>
      </c>
      <c r="C657">
        <v>4103839</v>
      </c>
      <c r="D657">
        <v>4260042</v>
      </c>
    </row>
    <row r="658" spans="1:4" x14ac:dyDescent="0.4">
      <c r="A658">
        <v>1308.2</v>
      </c>
      <c r="B658">
        <v>3405136</v>
      </c>
      <c r="C658">
        <v>4104772</v>
      </c>
      <c r="D658">
        <v>4254025</v>
      </c>
    </row>
    <row r="659" spans="1:4" x14ac:dyDescent="0.4">
      <c r="A659">
        <v>1310.2</v>
      </c>
      <c r="B659">
        <v>3410674</v>
      </c>
      <c r="C659">
        <v>4095077</v>
      </c>
      <c r="D659">
        <v>4252851</v>
      </c>
    </row>
    <row r="660" spans="1:4" x14ac:dyDescent="0.4">
      <c r="A660">
        <v>1312.2</v>
      </c>
      <c r="B660">
        <v>3395832</v>
      </c>
      <c r="C660">
        <v>4101228</v>
      </c>
      <c r="D660">
        <v>4250662</v>
      </c>
    </row>
    <row r="661" spans="1:4" x14ac:dyDescent="0.4">
      <c r="A661">
        <v>1314.2</v>
      </c>
      <c r="B661">
        <v>3406418</v>
      </c>
      <c r="C661">
        <v>4089785</v>
      </c>
      <c r="D661">
        <v>4244067</v>
      </c>
    </row>
    <row r="662" spans="1:4" x14ac:dyDescent="0.4">
      <c r="A662">
        <v>1316.2</v>
      </c>
      <c r="B662">
        <v>3395931</v>
      </c>
      <c r="C662">
        <v>4097220</v>
      </c>
      <c r="D662">
        <v>4247792</v>
      </c>
    </row>
    <row r="663" spans="1:4" x14ac:dyDescent="0.4">
      <c r="A663">
        <v>1318.2</v>
      </c>
      <c r="B663">
        <v>3399899</v>
      </c>
      <c r="C663">
        <v>4098261</v>
      </c>
      <c r="D663">
        <v>4233837</v>
      </c>
    </row>
    <row r="664" spans="1:4" x14ac:dyDescent="0.4">
      <c r="A664">
        <v>1320.2</v>
      </c>
      <c r="B664">
        <v>3396156</v>
      </c>
      <c r="C664">
        <v>4088714</v>
      </c>
      <c r="D664">
        <v>4237319</v>
      </c>
    </row>
    <row r="665" spans="1:4" x14ac:dyDescent="0.4">
      <c r="A665">
        <v>1322.2</v>
      </c>
      <c r="B665">
        <v>3394116</v>
      </c>
      <c r="C665">
        <v>4074518</v>
      </c>
      <c r="D665">
        <v>4220556</v>
      </c>
    </row>
    <row r="666" spans="1:4" x14ac:dyDescent="0.4">
      <c r="A666">
        <v>1324.2</v>
      </c>
      <c r="B666">
        <v>3387651</v>
      </c>
      <c r="C666">
        <v>4069674</v>
      </c>
      <c r="D666">
        <v>4226608</v>
      </c>
    </row>
    <row r="667" spans="1:4" x14ac:dyDescent="0.4">
      <c r="A667">
        <v>1326.2</v>
      </c>
      <c r="B667">
        <v>3390714</v>
      </c>
      <c r="C667">
        <v>4077507</v>
      </c>
      <c r="D667">
        <v>4221488</v>
      </c>
    </row>
    <row r="668" spans="1:4" x14ac:dyDescent="0.4">
      <c r="A668">
        <v>1328.2</v>
      </c>
      <c r="B668">
        <v>3382202</v>
      </c>
      <c r="C668">
        <v>4077801</v>
      </c>
      <c r="D668">
        <v>4223510</v>
      </c>
    </row>
    <row r="669" spans="1:4" x14ac:dyDescent="0.4">
      <c r="A669">
        <v>1330.2</v>
      </c>
      <c r="B669">
        <v>3396887</v>
      </c>
      <c r="C669">
        <v>4066936</v>
      </c>
      <c r="D669">
        <v>4207315</v>
      </c>
    </row>
    <row r="670" spans="1:4" x14ac:dyDescent="0.4">
      <c r="A670">
        <v>1332.2</v>
      </c>
      <c r="B670">
        <v>3385529</v>
      </c>
      <c r="C670">
        <v>4063426</v>
      </c>
      <c r="D670">
        <v>4204036</v>
      </c>
    </row>
    <row r="671" spans="1:4" x14ac:dyDescent="0.4">
      <c r="A671">
        <v>1334.2</v>
      </c>
      <c r="B671">
        <v>3380840</v>
      </c>
      <c r="C671">
        <v>4053817</v>
      </c>
      <c r="D671">
        <v>4203248</v>
      </c>
    </row>
    <row r="672" spans="1:4" x14ac:dyDescent="0.4">
      <c r="A672">
        <v>1336.2</v>
      </c>
      <c r="B672">
        <v>3373826</v>
      </c>
      <c r="C672">
        <v>4057786</v>
      </c>
      <c r="D672">
        <v>4199357</v>
      </c>
    </row>
    <row r="673" spans="1:4" x14ac:dyDescent="0.4">
      <c r="A673">
        <v>1338.2</v>
      </c>
      <c r="B673">
        <v>3370195</v>
      </c>
      <c r="C673">
        <v>4049388</v>
      </c>
      <c r="D673">
        <v>4199325</v>
      </c>
    </row>
    <row r="674" spans="1:4" x14ac:dyDescent="0.4">
      <c r="A674">
        <v>1340.2</v>
      </c>
      <c r="B674">
        <v>3378763</v>
      </c>
      <c r="C674">
        <v>4057214</v>
      </c>
      <c r="D674">
        <v>4188528</v>
      </c>
    </row>
    <row r="675" spans="1:4" x14ac:dyDescent="0.4">
      <c r="A675">
        <v>1342.2</v>
      </c>
      <c r="B675">
        <v>3374681</v>
      </c>
      <c r="C675">
        <v>4051795</v>
      </c>
      <c r="D675">
        <v>4185132</v>
      </c>
    </row>
    <row r="676" spans="1:4" x14ac:dyDescent="0.4">
      <c r="A676">
        <v>1344.2</v>
      </c>
      <c r="B676">
        <v>3384097</v>
      </c>
      <c r="C676">
        <v>4042309</v>
      </c>
      <c r="D676">
        <v>4190196</v>
      </c>
    </row>
    <row r="677" spans="1:4" x14ac:dyDescent="0.4">
      <c r="A677">
        <v>1346.2</v>
      </c>
      <c r="B677">
        <v>3374232</v>
      </c>
      <c r="C677">
        <v>4038010</v>
      </c>
      <c r="D677">
        <v>4170057</v>
      </c>
    </row>
    <row r="678" spans="1:4" x14ac:dyDescent="0.4">
      <c r="A678">
        <v>1348.2</v>
      </c>
      <c r="B678">
        <v>3369789</v>
      </c>
      <c r="C678">
        <v>4037825</v>
      </c>
      <c r="D678">
        <v>4172552</v>
      </c>
    </row>
    <row r="679" spans="1:4" x14ac:dyDescent="0.4">
      <c r="A679">
        <v>1350.2</v>
      </c>
      <c r="B679">
        <v>3360518</v>
      </c>
      <c r="C679">
        <v>4040167</v>
      </c>
      <c r="D679">
        <v>4166685</v>
      </c>
    </row>
    <row r="680" spans="1:4" x14ac:dyDescent="0.4">
      <c r="A680">
        <v>1352.2</v>
      </c>
      <c r="B680">
        <v>3360350</v>
      </c>
      <c r="C680">
        <v>4025897</v>
      </c>
      <c r="D680">
        <v>4161638</v>
      </c>
    </row>
    <row r="681" spans="1:4" x14ac:dyDescent="0.4">
      <c r="A681">
        <v>1354.2</v>
      </c>
      <c r="B681">
        <v>3364550</v>
      </c>
      <c r="C681">
        <v>4021300</v>
      </c>
      <c r="D681">
        <v>4162891</v>
      </c>
    </row>
    <row r="682" spans="1:4" x14ac:dyDescent="0.4">
      <c r="A682">
        <v>1356.2</v>
      </c>
      <c r="B682">
        <v>3363724</v>
      </c>
      <c r="C682">
        <v>4021146</v>
      </c>
      <c r="D682">
        <v>4151147</v>
      </c>
    </row>
    <row r="683" spans="1:4" x14ac:dyDescent="0.4">
      <c r="A683">
        <v>1358.2</v>
      </c>
      <c r="B683">
        <v>3361890</v>
      </c>
      <c r="C683">
        <v>4015017</v>
      </c>
      <c r="D683">
        <v>4157956</v>
      </c>
    </row>
    <row r="684" spans="1:4" x14ac:dyDescent="0.4">
      <c r="A684">
        <v>1360.2</v>
      </c>
      <c r="B684">
        <v>3356181</v>
      </c>
      <c r="C684">
        <v>4004935</v>
      </c>
      <c r="D684">
        <v>4146423</v>
      </c>
    </row>
    <row r="685" spans="1:4" x14ac:dyDescent="0.4">
      <c r="A685">
        <v>1362.2</v>
      </c>
      <c r="B685">
        <v>3356769</v>
      </c>
      <c r="C685">
        <v>4004015</v>
      </c>
      <c r="D685">
        <v>4147909</v>
      </c>
    </row>
    <row r="686" spans="1:4" x14ac:dyDescent="0.4">
      <c r="A686">
        <v>1364.2</v>
      </c>
      <c r="B686">
        <v>3354559</v>
      </c>
      <c r="C686">
        <v>4004000</v>
      </c>
      <c r="D686">
        <v>4140140</v>
      </c>
    </row>
    <row r="687" spans="1:4" x14ac:dyDescent="0.4">
      <c r="A687">
        <v>1366.2</v>
      </c>
      <c r="B687">
        <v>3346650</v>
      </c>
      <c r="C687">
        <v>4000260</v>
      </c>
      <c r="D687">
        <v>4138921</v>
      </c>
    </row>
    <row r="688" spans="1:4" x14ac:dyDescent="0.4">
      <c r="A688">
        <v>1368.2</v>
      </c>
      <c r="B688">
        <v>3350492</v>
      </c>
      <c r="C688">
        <v>4004475</v>
      </c>
      <c r="D688">
        <v>4128994</v>
      </c>
    </row>
    <row r="689" spans="1:4" x14ac:dyDescent="0.4">
      <c r="A689">
        <v>1370.2</v>
      </c>
      <c r="B689">
        <v>3341470</v>
      </c>
      <c r="C689">
        <v>3995251</v>
      </c>
      <c r="D689">
        <v>4120497</v>
      </c>
    </row>
    <row r="690" spans="1:4" x14ac:dyDescent="0.4">
      <c r="A690">
        <v>1372.2</v>
      </c>
      <c r="B690">
        <v>3334649</v>
      </c>
      <c r="C690">
        <v>3987414</v>
      </c>
      <c r="D690">
        <v>4124596</v>
      </c>
    </row>
    <row r="691" spans="1:4" x14ac:dyDescent="0.4">
      <c r="A691">
        <v>1374.2</v>
      </c>
      <c r="B691">
        <v>3345588</v>
      </c>
      <c r="C691">
        <v>3993673</v>
      </c>
      <c r="D691">
        <v>4116291</v>
      </c>
    </row>
    <row r="692" spans="1:4" x14ac:dyDescent="0.4">
      <c r="A692">
        <v>1376.2</v>
      </c>
      <c r="B692">
        <v>3339977</v>
      </c>
      <c r="C692">
        <v>3990964</v>
      </c>
      <c r="D692">
        <v>4110034</v>
      </c>
    </row>
    <row r="693" spans="1:4" x14ac:dyDescent="0.4">
      <c r="A693">
        <v>1378.2</v>
      </c>
      <c r="B693">
        <v>3332057</v>
      </c>
      <c r="C693">
        <v>3978792</v>
      </c>
      <c r="D693">
        <v>4108276</v>
      </c>
    </row>
    <row r="694" spans="1:4" x14ac:dyDescent="0.4">
      <c r="A694">
        <v>1380.2</v>
      </c>
      <c r="B694">
        <v>3335918</v>
      </c>
      <c r="C694">
        <v>3980030</v>
      </c>
      <c r="D694">
        <v>4098934</v>
      </c>
    </row>
    <row r="695" spans="1:4" x14ac:dyDescent="0.4">
      <c r="A695">
        <v>1382.2</v>
      </c>
      <c r="B695">
        <v>3338289</v>
      </c>
      <c r="C695">
        <v>3975584</v>
      </c>
      <c r="D695">
        <v>4102523</v>
      </c>
    </row>
    <row r="696" spans="1:4" x14ac:dyDescent="0.4">
      <c r="A696">
        <v>1384.2</v>
      </c>
      <c r="B696">
        <v>3330510</v>
      </c>
      <c r="C696">
        <v>3974943</v>
      </c>
      <c r="D696">
        <v>4105384</v>
      </c>
    </row>
    <row r="697" spans="1:4" x14ac:dyDescent="0.4">
      <c r="A697">
        <v>1386.2</v>
      </c>
      <c r="B697">
        <v>3328420</v>
      </c>
      <c r="C697">
        <v>3950886</v>
      </c>
      <c r="D697">
        <v>4090333</v>
      </c>
    </row>
    <row r="698" spans="1:4" x14ac:dyDescent="0.4">
      <c r="A698">
        <v>1388.2</v>
      </c>
      <c r="B698">
        <v>3319817</v>
      </c>
      <c r="C698">
        <v>3963301</v>
      </c>
      <c r="D698">
        <v>4085928</v>
      </c>
    </row>
    <row r="699" spans="1:4" x14ac:dyDescent="0.4">
      <c r="A699">
        <v>1390.2</v>
      </c>
      <c r="B699">
        <v>3326916</v>
      </c>
      <c r="C699">
        <v>3956794</v>
      </c>
      <c r="D699">
        <v>4088409</v>
      </c>
    </row>
    <row r="700" spans="1:4" x14ac:dyDescent="0.4">
      <c r="A700">
        <v>1392.2</v>
      </c>
      <c r="B700">
        <v>3321334</v>
      </c>
      <c r="C700">
        <v>3964094</v>
      </c>
      <c r="D700">
        <v>4073006</v>
      </c>
    </row>
    <row r="701" spans="1:4" x14ac:dyDescent="0.4">
      <c r="A701">
        <v>1394.2</v>
      </c>
      <c r="B701">
        <v>3316145</v>
      </c>
      <c r="C701">
        <v>3952774</v>
      </c>
      <c r="D701">
        <v>4082284</v>
      </c>
    </row>
    <row r="702" spans="1:4" x14ac:dyDescent="0.4">
      <c r="A702">
        <v>1396.2</v>
      </c>
      <c r="B702">
        <v>3326512</v>
      </c>
      <c r="C702">
        <v>3952485</v>
      </c>
      <c r="D702">
        <v>4073424</v>
      </c>
    </row>
    <row r="703" spans="1:4" x14ac:dyDescent="0.4">
      <c r="A703">
        <v>1398.2</v>
      </c>
      <c r="B703">
        <v>3316215</v>
      </c>
      <c r="C703">
        <v>3939967</v>
      </c>
      <c r="D703">
        <v>4071985</v>
      </c>
    </row>
    <row r="704" spans="1:4" x14ac:dyDescent="0.4">
      <c r="A704">
        <v>1400.2</v>
      </c>
      <c r="B704">
        <v>3312809</v>
      </c>
      <c r="C704">
        <v>3936048</v>
      </c>
      <c r="D704">
        <v>4075886</v>
      </c>
    </row>
    <row r="705" spans="1:4" x14ac:dyDescent="0.4">
      <c r="A705">
        <v>1402.2</v>
      </c>
      <c r="B705">
        <v>3314825</v>
      </c>
      <c r="C705">
        <v>3928458</v>
      </c>
      <c r="D705">
        <v>4060958</v>
      </c>
    </row>
    <row r="706" spans="1:4" x14ac:dyDescent="0.4">
      <c r="A706">
        <v>1404.2</v>
      </c>
      <c r="B706">
        <v>3307127</v>
      </c>
      <c r="C706">
        <v>3925485</v>
      </c>
      <c r="D706">
        <v>4053359</v>
      </c>
    </row>
    <row r="707" spans="1:4" x14ac:dyDescent="0.4">
      <c r="A707">
        <v>1406.2</v>
      </c>
      <c r="B707">
        <v>3317133</v>
      </c>
      <c r="C707">
        <v>3935653</v>
      </c>
      <c r="D707">
        <v>4051059</v>
      </c>
    </row>
    <row r="708" spans="1:4" x14ac:dyDescent="0.4">
      <c r="A708">
        <v>1408.2</v>
      </c>
      <c r="B708">
        <v>3311628</v>
      </c>
      <c r="C708">
        <v>3924484</v>
      </c>
      <c r="D708">
        <v>4046817</v>
      </c>
    </row>
    <row r="709" spans="1:4" x14ac:dyDescent="0.4">
      <c r="A709">
        <v>1410.2</v>
      </c>
      <c r="B709">
        <v>3309322</v>
      </c>
      <c r="C709">
        <v>3919997</v>
      </c>
      <c r="D709">
        <v>4032595</v>
      </c>
    </row>
    <row r="710" spans="1:4" x14ac:dyDescent="0.4">
      <c r="A710">
        <v>1412.2</v>
      </c>
      <c r="B710">
        <v>3302921</v>
      </c>
      <c r="C710">
        <v>3920012</v>
      </c>
      <c r="D710">
        <v>4040188</v>
      </c>
    </row>
    <row r="711" spans="1:4" x14ac:dyDescent="0.4">
      <c r="A711">
        <v>1414.2</v>
      </c>
      <c r="B711">
        <v>3305100</v>
      </c>
      <c r="C711">
        <v>3913059</v>
      </c>
      <c r="D711">
        <v>4038662</v>
      </c>
    </row>
    <row r="712" spans="1:4" x14ac:dyDescent="0.4">
      <c r="A712">
        <v>1416.2</v>
      </c>
      <c r="B712">
        <v>3293408</v>
      </c>
      <c r="C712">
        <v>3907505</v>
      </c>
      <c r="D712">
        <v>4022811</v>
      </c>
    </row>
    <row r="713" spans="1:4" x14ac:dyDescent="0.4">
      <c r="A713">
        <v>1418.2</v>
      </c>
      <c r="B713">
        <v>3293463</v>
      </c>
      <c r="C713">
        <v>3904103</v>
      </c>
      <c r="D713">
        <v>4022258</v>
      </c>
    </row>
    <row r="714" spans="1:4" x14ac:dyDescent="0.4">
      <c r="A714">
        <v>1420.2</v>
      </c>
      <c r="B714">
        <v>3294433</v>
      </c>
      <c r="C714">
        <v>3910955</v>
      </c>
      <c r="D714">
        <v>4032179</v>
      </c>
    </row>
    <row r="715" spans="1:4" x14ac:dyDescent="0.4">
      <c r="A715">
        <v>1422.2</v>
      </c>
      <c r="B715">
        <v>3296846</v>
      </c>
      <c r="C715">
        <v>3899477</v>
      </c>
      <c r="D715">
        <v>4021105</v>
      </c>
    </row>
    <row r="716" spans="1:4" x14ac:dyDescent="0.4">
      <c r="A716">
        <v>1424.2</v>
      </c>
      <c r="B716">
        <v>3292119</v>
      </c>
      <c r="C716">
        <v>3894145</v>
      </c>
      <c r="D716">
        <v>4020445</v>
      </c>
    </row>
    <row r="717" spans="1:4" x14ac:dyDescent="0.4">
      <c r="A717">
        <v>1426.2</v>
      </c>
      <c r="B717">
        <v>3288462</v>
      </c>
      <c r="C717">
        <v>3891262</v>
      </c>
      <c r="D717">
        <v>4004526</v>
      </c>
    </row>
    <row r="718" spans="1:4" x14ac:dyDescent="0.4">
      <c r="A718">
        <v>1428.2</v>
      </c>
      <c r="B718">
        <v>3288282</v>
      </c>
      <c r="C718">
        <v>3885106</v>
      </c>
      <c r="D718">
        <v>4002779</v>
      </c>
    </row>
    <row r="719" spans="1:4" x14ac:dyDescent="0.4">
      <c r="A719">
        <v>1430.2</v>
      </c>
      <c r="B719">
        <v>3287839</v>
      </c>
      <c r="C719">
        <v>3879107</v>
      </c>
      <c r="D719">
        <v>4005707</v>
      </c>
    </row>
    <row r="720" spans="1:4" x14ac:dyDescent="0.4">
      <c r="A720">
        <v>1432.2</v>
      </c>
      <c r="B720">
        <v>3283825</v>
      </c>
      <c r="C720">
        <v>3886132</v>
      </c>
      <c r="D720">
        <v>3994858</v>
      </c>
    </row>
    <row r="721" spans="1:4" x14ac:dyDescent="0.4">
      <c r="A721">
        <v>1434.2</v>
      </c>
      <c r="B721">
        <v>3281984</v>
      </c>
      <c r="C721">
        <v>3883734</v>
      </c>
      <c r="D721">
        <v>3996067</v>
      </c>
    </row>
    <row r="722" spans="1:4" x14ac:dyDescent="0.4">
      <c r="A722">
        <v>1436.2</v>
      </c>
      <c r="B722">
        <v>3276231</v>
      </c>
      <c r="C722">
        <v>3873248</v>
      </c>
      <c r="D722">
        <v>3990434</v>
      </c>
    </row>
    <row r="723" spans="1:4" x14ac:dyDescent="0.4">
      <c r="A723">
        <v>1438.2</v>
      </c>
      <c r="B723">
        <v>3278291</v>
      </c>
      <c r="C723">
        <v>3872962</v>
      </c>
      <c r="D723">
        <v>3982343</v>
      </c>
    </row>
    <row r="724" spans="1:4" x14ac:dyDescent="0.4">
      <c r="A724">
        <v>1440.2</v>
      </c>
      <c r="B724">
        <v>3279965</v>
      </c>
      <c r="C724">
        <v>3870614</v>
      </c>
      <c r="D724">
        <v>3979103</v>
      </c>
    </row>
    <row r="725" spans="1:4" x14ac:dyDescent="0.4">
      <c r="A725">
        <v>1442.2</v>
      </c>
      <c r="B725">
        <v>3273481</v>
      </c>
      <c r="C725">
        <v>3867544</v>
      </c>
      <c r="D725">
        <v>3974520</v>
      </c>
    </row>
    <row r="726" spans="1:4" x14ac:dyDescent="0.4">
      <c r="A726">
        <v>1444.2</v>
      </c>
      <c r="B726">
        <v>3273080</v>
      </c>
      <c r="C726">
        <v>3849365</v>
      </c>
      <c r="D726">
        <v>3971482</v>
      </c>
    </row>
    <row r="727" spans="1:4" x14ac:dyDescent="0.4">
      <c r="A727">
        <v>1446.2</v>
      </c>
      <c r="B727">
        <v>3271726</v>
      </c>
      <c r="C727">
        <v>3859305</v>
      </c>
      <c r="D727">
        <v>3957591</v>
      </c>
    </row>
    <row r="728" spans="1:4" x14ac:dyDescent="0.4">
      <c r="A728">
        <v>1448.2</v>
      </c>
      <c r="B728">
        <v>3259056</v>
      </c>
      <c r="C728">
        <v>3854634</v>
      </c>
      <c r="D728">
        <v>3974093</v>
      </c>
    </row>
    <row r="729" spans="1:4" x14ac:dyDescent="0.4">
      <c r="A729">
        <v>1450.2</v>
      </c>
      <c r="B729">
        <v>3259194</v>
      </c>
      <c r="C729">
        <v>3845989</v>
      </c>
      <c r="D729">
        <v>3952870</v>
      </c>
    </row>
    <row r="730" spans="1:4" x14ac:dyDescent="0.4">
      <c r="A730">
        <v>1452.2</v>
      </c>
      <c r="B730">
        <v>3265595</v>
      </c>
      <c r="C730">
        <v>3844670</v>
      </c>
      <c r="D730">
        <v>3955154</v>
      </c>
    </row>
    <row r="731" spans="1:4" x14ac:dyDescent="0.4">
      <c r="A731">
        <v>1454.2</v>
      </c>
      <c r="B731">
        <v>3268384</v>
      </c>
      <c r="C731">
        <v>3832684</v>
      </c>
      <c r="D731">
        <v>3955611</v>
      </c>
    </row>
    <row r="732" spans="1:4" x14ac:dyDescent="0.4">
      <c r="A732">
        <v>1456.2</v>
      </c>
      <c r="B732">
        <v>3263235</v>
      </c>
      <c r="C732">
        <v>3838165</v>
      </c>
      <c r="D732">
        <v>3951257</v>
      </c>
    </row>
    <row r="733" spans="1:4" x14ac:dyDescent="0.4">
      <c r="A733">
        <v>1458.2</v>
      </c>
      <c r="B733">
        <v>3251724</v>
      </c>
      <c r="C733">
        <v>3834870</v>
      </c>
      <c r="D733">
        <v>3951409</v>
      </c>
    </row>
    <row r="734" spans="1:4" x14ac:dyDescent="0.4">
      <c r="A734">
        <v>1460.2</v>
      </c>
      <c r="B734">
        <v>3246313</v>
      </c>
      <c r="C734">
        <v>3831875</v>
      </c>
      <c r="D734">
        <v>3942875</v>
      </c>
    </row>
    <row r="735" spans="1:4" x14ac:dyDescent="0.4">
      <c r="A735">
        <v>1462.2</v>
      </c>
      <c r="B735">
        <v>3247015</v>
      </c>
      <c r="C735">
        <v>3823468</v>
      </c>
      <c r="D735">
        <v>3935870</v>
      </c>
    </row>
    <row r="736" spans="1:4" x14ac:dyDescent="0.4">
      <c r="A736">
        <v>1464.2</v>
      </c>
      <c r="B736">
        <v>3246726</v>
      </c>
      <c r="C736">
        <v>3821973</v>
      </c>
      <c r="D736">
        <v>3927492</v>
      </c>
    </row>
    <row r="737" spans="1:4" x14ac:dyDescent="0.4">
      <c r="A737">
        <v>1466.2</v>
      </c>
      <c r="B737">
        <v>3236603</v>
      </c>
      <c r="C737">
        <v>3819866</v>
      </c>
      <c r="D737">
        <v>3923928</v>
      </c>
    </row>
    <row r="738" spans="1:4" x14ac:dyDescent="0.4">
      <c r="A738">
        <v>1468.2</v>
      </c>
      <c r="B738">
        <v>3237771</v>
      </c>
      <c r="C738">
        <v>3812279</v>
      </c>
      <c r="D738">
        <v>3918289</v>
      </c>
    </row>
    <row r="739" spans="1:4" x14ac:dyDescent="0.4">
      <c r="A739">
        <v>1470.2</v>
      </c>
      <c r="B739">
        <v>3243726</v>
      </c>
      <c r="C739">
        <v>3812756</v>
      </c>
      <c r="D739">
        <v>3915942</v>
      </c>
    </row>
    <row r="740" spans="1:4" x14ac:dyDescent="0.4">
      <c r="A740">
        <v>1472.2</v>
      </c>
      <c r="B740">
        <v>3236342</v>
      </c>
      <c r="C740">
        <v>3803134</v>
      </c>
      <c r="D740">
        <v>3919244</v>
      </c>
    </row>
    <row r="741" spans="1:4" x14ac:dyDescent="0.4">
      <c r="A741">
        <v>1474.2</v>
      </c>
      <c r="B741">
        <v>3238871</v>
      </c>
      <c r="C741">
        <v>3799408</v>
      </c>
      <c r="D741">
        <v>3918289</v>
      </c>
    </row>
    <row r="742" spans="1:4" x14ac:dyDescent="0.4">
      <c r="A742">
        <v>1476.2</v>
      </c>
      <c r="B742">
        <v>3236232</v>
      </c>
      <c r="C742">
        <v>3808787</v>
      </c>
      <c r="D742">
        <v>3899089</v>
      </c>
    </row>
    <row r="743" spans="1:4" x14ac:dyDescent="0.4">
      <c r="A743">
        <v>1478.2</v>
      </c>
      <c r="B743">
        <v>3235009</v>
      </c>
      <c r="C743">
        <v>3800481</v>
      </c>
      <c r="D743">
        <v>3907813</v>
      </c>
    </row>
    <row r="744" spans="1:4" x14ac:dyDescent="0.4">
      <c r="A744">
        <v>1480.2</v>
      </c>
      <c r="B744">
        <v>3222393</v>
      </c>
      <c r="C744">
        <v>3792959</v>
      </c>
      <c r="D744">
        <v>3898168</v>
      </c>
    </row>
    <row r="745" spans="1:4" x14ac:dyDescent="0.4">
      <c r="A745">
        <v>1482.2</v>
      </c>
      <c r="B745">
        <v>3228897</v>
      </c>
      <c r="C745">
        <v>3777479</v>
      </c>
      <c r="D745">
        <v>3896430</v>
      </c>
    </row>
    <row r="746" spans="1:4" x14ac:dyDescent="0.4">
      <c r="A746">
        <v>1484.2</v>
      </c>
      <c r="B746">
        <v>3231657</v>
      </c>
      <c r="C746">
        <v>3794359</v>
      </c>
      <c r="D746">
        <v>3896476</v>
      </c>
    </row>
    <row r="747" spans="1:4" x14ac:dyDescent="0.4">
      <c r="A747">
        <v>1486.2</v>
      </c>
      <c r="B747">
        <v>3226605</v>
      </c>
      <c r="C747">
        <v>3776157</v>
      </c>
      <c r="D747">
        <v>3886997</v>
      </c>
    </row>
    <row r="748" spans="1:4" x14ac:dyDescent="0.4">
      <c r="A748">
        <v>1488.2</v>
      </c>
      <c r="B748">
        <v>3218527</v>
      </c>
      <c r="C748">
        <v>3777464</v>
      </c>
      <c r="D748">
        <v>3884674</v>
      </c>
    </row>
    <row r="749" spans="1:4" x14ac:dyDescent="0.4">
      <c r="A749">
        <v>1490.2</v>
      </c>
      <c r="B749">
        <v>3216169</v>
      </c>
      <c r="C749">
        <v>3768647</v>
      </c>
      <c r="D749">
        <v>3877590</v>
      </c>
    </row>
    <row r="750" spans="1:4" x14ac:dyDescent="0.4">
      <c r="A750">
        <v>1492.2</v>
      </c>
      <c r="B750">
        <v>3216060</v>
      </c>
      <c r="C750">
        <v>3774153</v>
      </c>
      <c r="D750">
        <v>3870348</v>
      </c>
    </row>
    <row r="751" spans="1:4" x14ac:dyDescent="0.4">
      <c r="A751">
        <v>1494.2</v>
      </c>
      <c r="B751">
        <v>3217362</v>
      </c>
      <c r="C751">
        <v>3770353</v>
      </c>
      <c r="D751">
        <v>3863504</v>
      </c>
    </row>
    <row r="752" spans="1:4" x14ac:dyDescent="0.4">
      <c r="A752">
        <v>1496.2</v>
      </c>
      <c r="B752">
        <v>3215375</v>
      </c>
      <c r="C752">
        <v>3762922</v>
      </c>
      <c r="D752">
        <v>3874262</v>
      </c>
    </row>
    <row r="753" spans="1:4" x14ac:dyDescent="0.4">
      <c r="A753">
        <v>1498.2</v>
      </c>
      <c r="B753">
        <v>3208965</v>
      </c>
      <c r="C753">
        <v>3763871</v>
      </c>
      <c r="D753">
        <v>3855990</v>
      </c>
    </row>
    <row r="754" spans="1:4" x14ac:dyDescent="0.4">
      <c r="A754">
        <v>1500.2</v>
      </c>
      <c r="B754">
        <v>3204245</v>
      </c>
      <c r="C754">
        <v>3767623</v>
      </c>
      <c r="D754">
        <v>3853542</v>
      </c>
    </row>
    <row r="755" spans="1:4" x14ac:dyDescent="0.4">
      <c r="A755">
        <v>1502.2</v>
      </c>
      <c r="B755">
        <v>3208185</v>
      </c>
      <c r="C755">
        <v>3745466</v>
      </c>
      <c r="D755">
        <v>3862962</v>
      </c>
    </row>
    <row r="756" spans="1:4" x14ac:dyDescent="0.4">
      <c r="A756">
        <v>1504.2</v>
      </c>
      <c r="B756">
        <v>3203383</v>
      </c>
      <c r="C756">
        <v>3750363</v>
      </c>
      <c r="D756">
        <v>3847554</v>
      </c>
    </row>
    <row r="757" spans="1:4" x14ac:dyDescent="0.4">
      <c r="A757">
        <v>1506.2</v>
      </c>
      <c r="B757">
        <v>3207227</v>
      </c>
      <c r="C757">
        <v>3748706</v>
      </c>
      <c r="D757">
        <v>3840402</v>
      </c>
    </row>
    <row r="758" spans="1:4" x14ac:dyDescent="0.4">
      <c r="A758">
        <v>1508.2</v>
      </c>
      <c r="B758">
        <v>3200894</v>
      </c>
      <c r="C758">
        <v>3744786</v>
      </c>
      <c r="D758">
        <v>3839983</v>
      </c>
    </row>
    <row r="759" spans="1:4" x14ac:dyDescent="0.4">
      <c r="A759">
        <v>1510.2</v>
      </c>
      <c r="B759">
        <v>3195810</v>
      </c>
      <c r="C759">
        <v>3739362</v>
      </c>
      <c r="D759">
        <v>3837930</v>
      </c>
    </row>
    <row r="760" spans="1:4" x14ac:dyDescent="0.4">
      <c r="A760">
        <v>1512.2</v>
      </c>
      <c r="B760">
        <v>3197299</v>
      </c>
      <c r="C760">
        <v>3725812</v>
      </c>
      <c r="D760">
        <v>3834770</v>
      </c>
    </row>
    <row r="761" spans="1:4" x14ac:dyDescent="0.4">
      <c r="A761">
        <v>1514.2</v>
      </c>
      <c r="B761">
        <v>3198652</v>
      </c>
      <c r="C761">
        <v>3730857</v>
      </c>
      <c r="D761">
        <v>3828663</v>
      </c>
    </row>
    <row r="762" spans="1:4" x14ac:dyDescent="0.4">
      <c r="A762">
        <v>1516.2</v>
      </c>
      <c r="B762">
        <v>3196657</v>
      </c>
      <c r="C762">
        <v>3728039</v>
      </c>
      <c r="D762">
        <v>3824265</v>
      </c>
    </row>
    <row r="763" spans="1:4" x14ac:dyDescent="0.4">
      <c r="A763">
        <v>1518.2</v>
      </c>
      <c r="B763">
        <v>3187004</v>
      </c>
      <c r="C763">
        <v>3722981</v>
      </c>
      <c r="D763">
        <v>3823159</v>
      </c>
    </row>
    <row r="764" spans="1:4" x14ac:dyDescent="0.4">
      <c r="A764">
        <v>1520.2</v>
      </c>
      <c r="B764">
        <v>3187195</v>
      </c>
      <c r="C764">
        <v>3711890</v>
      </c>
      <c r="D764">
        <v>3821993</v>
      </c>
    </row>
    <row r="765" spans="1:4" x14ac:dyDescent="0.4">
      <c r="A765">
        <v>1522.2</v>
      </c>
      <c r="B765">
        <v>3190511</v>
      </c>
      <c r="C765">
        <v>3716233</v>
      </c>
      <c r="D765">
        <v>3811120</v>
      </c>
    </row>
    <row r="766" spans="1:4" x14ac:dyDescent="0.4">
      <c r="A766">
        <v>1524.2</v>
      </c>
      <c r="B766">
        <v>3187946</v>
      </c>
      <c r="C766">
        <v>3711272</v>
      </c>
      <c r="D766">
        <v>3816196</v>
      </c>
    </row>
    <row r="767" spans="1:4" x14ac:dyDescent="0.4">
      <c r="A767">
        <v>1526.2</v>
      </c>
      <c r="B767">
        <v>3182108</v>
      </c>
      <c r="C767">
        <v>3709006</v>
      </c>
      <c r="D767">
        <v>3809836</v>
      </c>
    </row>
    <row r="768" spans="1:4" x14ac:dyDescent="0.4">
      <c r="A768">
        <v>1528.2</v>
      </c>
      <c r="B768">
        <v>3170596</v>
      </c>
      <c r="C768">
        <v>3710772</v>
      </c>
      <c r="D768">
        <v>3806882</v>
      </c>
    </row>
    <row r="769" spans="1:4" x14ac:dyDescent="0.4">
      <c r="A769">
        <v>1530.2</v>
      </c>
      <c r="B769">
        <v>3183171</v>
      </c>
      <c r="C769">
        <v>3704521</v>
      </c>
      <c r="D769">
        <v>3809866</v>
      </c>
    </row>
    <row r="770" spans="1:4" x14ac:dyDescent="0.4">
      <c r="A770">
        <v>1532.2</v>
      </c>
      <c r="B770">
        <v>3174300</v>
      </c>
      <c r="C770">
        <v>3706329</v>
      </c>
      <c r="D770">
        <v>3794766</v>
      </c>
    </row>
    <row r="771" spans="1:4" x14ac:dyDescent="0.4">
      <c r="A771">
        <v>1534.2</v>
      </c>
      <c r="B771">
        <v>3170242</v>
      </c>
      <c r="C771">
        <v>3697467</v>
      </c>
      <c r="D771">
        <v>3797208</v>
      </c>
    </row>
    <row r="772" spans="1:4" x14ac:dyDescent="0.4">
      <c r="A772">
        <v>1536.2</v>
      </c>
      <c r="B772">
        <v>3163481</v>
      </c>
      <c r="C772">
        <v>3700641</v>
      </c>
      <c r="D772">
        <v>3784172</v>
      </c>
    </row>
    <row r="773" spans="1:4" x14ac:dyDescent="0.4">
      <c r="A773">
        <v>1538.2</v>
      </c>
      <c r="B773">
        <v>3170501</v>
      </c>
      <c r="C773">
        <v>3696263</v>
      </c>
      <c r="D773">
        <v>3787741</v>
      </c>
    </row>
    <row r="774" spans="1:4" x14ac:dyDescent="0.4">
      <c r="A774">
        <v>1540.2</v>
      </c>
      <c r="B774">
        <v>3174000</v>
      </c>
      <c r="C774">
        <v>3693664</v>
      </c>
      <c r="D774">
        <v>3790553</v>
      </c>
    </row>
    <row r="775" spans="1:4" x14ac:dyDescent="0.4">
      <c r="A775">
        <v>1542.2</v>
      </c>
      <c r="B775">
        <v>3163155</v>
      </c>
      <c r="C775">
        <v>3673670</v>
      </c>
      <c r="D775">
        <v>3782150</v>
      </c>
    </row>
    <row r="776" spans="1:4" x14ac:dyDescent="0.4">
      <c r="A776">
        <v>1544.2</v>
      </c>
      <c r="B776">
        <v>3168650</v>
      </c>
      <c r="C776">
        <v>3673202</v>
      </c>
      <c r="D776">
        <v>3761964</v>
      </c>
    </row>
    <row r="777" spans="1:4" x14ac:dyDescent="0.4">
      <c r="A777">
        <v>1546.2</v>
      </c>
      <c r="B777">
        <v>3157488</v>
      </c>
      <c r="C777">
        <v>3672558</v>
      </c>
      <c r="D777">
        <v>3757652</v>
      </c>
    </row>
    <row r="778" spans="1:4" x14ac:dyDescent="0.4">
      <c r="A778">
        <v>1548.2</v>
      </c>
      <c r="B778">
        <v>3163019</v>
      </c>
      <c r="C778">
        <v>3665946</v>
      </c>
      <c r="D778">
        <v>3759874</v>
      </c>
    </row>
    <row r="779" spans="1:4" x14ac:dyDescent="0.4">
      <c r="A779">
        <v>1550.2</v>
      </c>
      <c r="B779">
        <v>3159010</v>
      </c>
      <c r="C779">
        <v>3661429</v>
      </c>
      <c r="D779">
        <v>3753728</v>
      </c>
    </row>
    <row r="780" spans="1:4" x14ac:dyDescent="0.4">
      <c r="A780">
        <v>1552.2</v>
      </c>
      <c r="B780">
        <v>3153468</v>
      </c>
      <c r="C780">
        <v>3666282</v>
      </c>
      <c r="D780">
        <v>3750782</v>
      </c>
    </row>
    <row r="781" spans="1:4" x14ac:dyDescent="0.4">
      <c r="A781">
        <v>1554.2</v>
      </c>
      <c r="B781">
        <v>3151975</v>
      </c>
      <c r="C781">
        <v>3660961</v>
      </c>
      <c r="D781">
        <v>3746551</v>
      </c>
    </row>
    <row r="782" spans="1:4" x14ac:dyDescent="0.4">
      <c r="A782">
        <v>1556.2</v>
      </c>
      <c r="B782">
        <v>3144499</v>
      </c>
      <c r="C782">
        <v>3652725</v>
      </c>
      <c r="D782">
        <v>3748903</v>
      </c>
    </row>
    <row r="783" spans="1:4" x14ac:dyDescent="0.4">
      <c r="A783">
        <v>1558.2</v>
      </c>
      <c r="B783">
        <v>3147185</v>
      </c>
      <c r="C783">
        <v>3653046</v>
      </c>
      <c r="D783">
        <v>3742677</v>
      </c>
    </row>
    <row r="784" spans="1:4" x14ac:dyDescent="0.4">
      <c r="A784">
        <v>1560.2</v>
      </c>
      <c r="B784">
        <v>3145815</v>
      </c>
      <c r="C784">
        <v>3636006</v>
      </c>
      <c r="D784">
        <v>3744584</v>
      </c>
    </row>
    <row r="785" spans="1:4" x14ac:dyDescent="0.4">
      <c r="A785">
        <v>1562.2</v>
      </c>
      <c r="B785">
        <v>3136924</v>
      </c>
      <c r="C785">
        <v>3643901</v>
      </c>
      <c r="D785">
        <v>3734567</v>
      </c>
    </row>
    <row r="786" spans="1:4" x14ac:dyDescent="0.4">
      <c r="A786">
        <v>1564.2</v>
      </c>
      <c r="B786">
        <v>3144038</v>
      </c>
      <c r="C786">
        <v>3644776</v>
      </c>
      <c r="D786">
        <v>3728206</v>
      </c>
    </row>
    <row r="787" spans="1:4" x14ac:dyDescent="0.4">
      <c r="A787">
        <v>1566.2</v>
      </c>
      <c r="B787">
        <v>3138319</v>
      </c>
      <c r="C787">
        <v>3637083</v>
      </c>
      <c r="D787">
        <v>3722942</v>
      </c>
    </row>
    <row r="788" spans="1:4" x14ac:dyDescent="0.4">
      <c r="A788">
        <v>1568.2</v>
      </c>
      <c r="B788">
        <v>3136992</v>
      </c>
      <c r="C788">
        <v>3629093</v>
      </c>
      <c r="D788">
        <v>3723119</v>
      </c>
    </row>
    <row r="789" spans="1:4" x14ac:dyDescent="0.4">
      <c r="A789">
        <v>1570.2</v>
      </c>
      <c r="B789">
        <v>3131509</v>
      </c>
      <c r="C789">
        <v>3629879</v>
      </c>
      <c r="D789">
        <v>3721748</v>
      </c>
    </row>
    <row r="790" spans="1:4" x14ac:dyDescent="0.4">
      <c r="A790">
        <v>1572.2</v>
      </c>
      <c r="B790">
        <v>3135529</v>
      </c>
      <c r="C790">
        <v>3628570</v>
      </c>
      <c r="D790">
        <v>3713868</v>
      </c>
    </row>
    <row r="791" spans="1:4" x14ac:dyDescent="0.4">
      <c r="A791">
        <v>1574.2</v>
      </c>
      <c r="B791">
        <v>3125354</v>
      </c>
      <c r="C791">
        <v>3613852</v>
      </c>
      <c r="D791">
        <v>3707496</v>
      </c>
    </row>
    <row r="792" spans="1:4" x14ac:dyDescent="0.4">
      <c r="A792">
        <v>1576.2</v>
      </c>
      <c r="B792">
        <v>3131604</v>
      </c>
      <c r="C792">
        <v>3620081</v>
      </c>
      <c r="D792">
        <v>3708717</v>
      </c>
    </row>
    <row r="793" spans="1:4" x14ac:dyDescent="0.4">
      <c r="A793">
        <v>1578.2</v>
      </c>
      <c r="B793">
        <v>3126558</v>
      </c>
      <c r="C793">
        <v>3624964</v>
      </c>
      <c r="D793">
        <v>3698265</v>
      </c>
    </row>
    <row r="794" spans="1:4" x14ac:dyDescent="0.4">
      <c r="A794">
        <v>1580.2</v>
      </c>
      <c r="B794">
        <v>3122137</v>
      </c>
      <c r="C794">
        <v>3617336</v>
      </c>
      <c r="D794">
        <v>3707275</v>
      </c>
    </row>
    <row r="795" spans="1:4" x14ac:dyDescent="0.4">
      <c r="A795">
        <v>1582.2</v>
      </c>
      <c r="B795">
        <v>3122178</v>
      </c>
      <c r="C795">
        <v>3604670</v>
      </c>
      <c r="D795">
        <v>3699896</v>
      </c>
    </row>
    <row r="796" spans="1:4" x14ac:dyDescent="0.4">
      <c r="A796">
        <v>1584.2</v>
      </c>
      <c r="B796">
        <v>3123624</v>
      </c>
      <c r="C796">
        <v>3609963</v>
      </c>
      <c r="D796">
        <v>3689267</v>
      </c>
    </row>
    <row r="797" spans="1:4" x14ac:dyDescent="0.4">
      <c r="A797">
        <v>1586.2</v>
      </c>
      <c r="B797">
        <v>3118205</v>
      </c>
      <c r="C797">
        <v>3604439</v>
      </c>
      <c r="D797">
        <v>3683079</v>
      </c>
    </row>
    <row r="798" spans="1:4" x14ac:dyDescent="0.4">
      <c r="A798">
        <v>1588.2</v>
      </c>
      <c r="B798">
        <v>3111348</v>
      </c>
      <c r="C798">
        <v>3594068</v>
      </c>
      <c r="D798">
        <v>3690015</v>
      </c>
    </row>
    <row r="799" spans="1:4" x14ac:dyDescent="0.4">
      <c r="A799">
        <v>1590.2</v>
      </c>
      <c r="B799">
        <v>3112603</v>
      </c>
      <c r="C799">
        <v>3591840</v>
      </c>
      <c r="D799">
        <v>3678976</v>
      </c>
    </row>
    <row r="800" spans="1:4" x14ac:dyDescent="0.4">
      <c r="A800">
        <v>1592.2</v>
      </c>
      <c r="B800">
        <v>3115532</v>
      </c>
      <c r="C800">
        <v>3599005</v>
      </c>
      <c r="D800">
        <v>3679899</v>
      </c>
    </row>
    <row r="801" spans="1:4" x14ac:dyDescent="0.4">
      <c r="A801">
        <v>1594.2</v>
      </c>
      <c r="B801">
        <v>3110403</v>
      </c>
      <c r="C801">
        <v>3582861</v>
      </c>
      <c r="D801">
        <v>3670529</v>
      </c>
    </row>
    <row r="802" spans="1:4" x14ac:dyDescent="0.4">
      <c r="A802">
        <v>1596.2</v>
      </c>
      <c r="B802">
        <v>3109648</v>
      </c>
      <c r="C802">
        <v>3586084</v>
      </c>
      <c r="D802">
        <v>3669051</v>
      </c>
    </row>
    <row r="803" spans="1:4" x14ac:dyDescent="0.4">
      <c r="A803">
        <v>1598.2</v>
      </c>
      <c r="B803">
        <v>3106195</v>
      </c>
      <c r="C803">
        <v>3579480</v>
      </c>
      <c r="D803">
        <v>3663319</v>
      </c>
    </row>
    <row r="804" spans="1:4" x14ac:dyDescent="0.4">
      <c r="A804">
        <v>1600.2</v>
      </c>
      <c r="B804">
        <v>3100912</v>
      </c>
      <c r="C804">
        <v>3568974</v>
      </c>
      <c r="D804">
        <v>3665921</v>
      </c>
    </row>
    <row r="805" spans="1:4" x14ac:dyDescent="0.4">
      <c r="A805">
        <v>1602.2</v>
      </c>
      <c r="B805">
        <v>3097841</v>
      </c>
      <c r="C805">
        <v>3593200</v>
      </c>
      <c r="D805">
        <v>3658702</v>
      </c>
    </row>
    <row r="806" spans="1:4" x14ac:dyDescent="0.4">
      <c r="A806">
        <v>1604.2</v>
      </c>
      <c r="B806">
        <v>3095956</v>
      </c>
      <c r="C806">
        <v>3573013</v>
      </c>
      <c r="D806">
        <v>3649579</v>
      </c>
    </row>
    <row r="807" spans="1:4" x14ac:dyDescent="0.4">
      <c r="A807">
        <v>1606.2</v>
      </c>
      <c r="B807">
        <v>3092767</v>
      </c>
      <c r="C807">
        <v>3568628</v>
      </c>
      <c r="D807">
        <v>3650819</v>
      </c>
    </row>
    <row r="808" spans="1:4" x14ac:dyDescent="0.4">
      <c r="A808">
        <v>1608.2</v>
      </c>
      <c r="B808">
        <v>3087198</v>
      </c>
      <c r="C808">
        <v>3562185</v>
      </c>
      <c r="D808">
        <v>3658512</v>
      </c>
    </row>
    <row r="809" spans="1:4" x14ac:dyDescent="0.4">
      <c r="A809">
        <v>1610.2</v>
      </c>
      <c r="B809">
        <v>3089874</v>
      </c>
      <c r="C809">
        <v>3557432</v>
      </c>
      <c r="D809">
        <v>3647143</v>
      </c>
    </row>
    <row r="810" spans="1:4" x14ac:dyDescent="0.4">
      <c r="A810">
        <v>1612.2</v>
      </c>
      <c r="B810">
        <v>3089229</v>
      </c>
      <c r="C810">
        <v>3552064</v>
      </c>
      <c r="D810">
        <v>3636826</v>
      </c>
    </row>
    <row r="811" spans="1:4" x14ac:dyDescent="0.4">
      <c r="A811">
        <v>1614.2</v>
      </c>
      <c r="B811">
        <v>3082575</v>
      </c>
      <c r="C811">
        <v>3560384</v>
      </c>
      <c r="D811">
        <v>3635239</v>
      </c>
    </row>
    <row r="812" spans="1:4" x14ac:dyDescent="0.4">
      <c r="A812">
        <v>1616.2</v>
      </c>
      <c r="B812">
        <v>3085357</v>
      </c>
      <c r="C812">
        <v>3549978</v>
      </c>
      <c r="D812">
        <v>3627978</v>
      </c>
    </row>
    <row r="813" spans="1:4" x14ac:dyDescent="0.4">
      <c r="A813">
        <v>1618.2</v>
      </c>
      <c r="B813">
        <v>3077713</v>
      </c>
      <c r="C813">
        <v>3549216</v>
      </c>
      <c r="D813">
        <v>3623878</v>
      </c>
    </row>
    <row r="814" spans="1:4" x14ac:dyDescent="0.4">
      <c r="A814">
        <v>1620.2</v>
      </c>
      <c r="B814">
        <v>3079996</v>
      </c>
      <c r="C814">
        <v>3544199</v>
      </c>
      <c r="D814">
        <v>3624532</v>
      </c>
    </row>
    <row r="815" spans="1:4" x14ac:dyDescent="0.4">
      <c r="A815">
        <v>1622.2</v>
      </c>
      <c r="B815">
        <v>3071124</v>
      </c>
      <c r="C815">
        <v>3541843</v>
      </c>
      <c r="D815">
        <v>3621117</v>
      </c>
    </row>
    <row r="816" spans="1:4" x14ac:dyDescent="0.4">
      <c r="A816">
        <v>1624.2</v>
      </c>
      <c r="B816">
        <v>3076814</v>
      </c>
      <c r="C816">
        <v>3535037</v>
      </c>
      <c r="D816">
        <v>3614045</v>
      </c>
    </row>
    <row r="817" spans="1:4" x14ac:dyDescent="0.4">
      <c r="A817">
        <v>1626.2</v>
      </c>
      <c r="B817">
        <v>3071674</v>
      </c>
      <c r="C817">
        <v>3528654</v>
      </c>
      <c r="D817">
        <v>3609808</v>
      </c>
    </row>
    <row r="818" spans="1:4" x14ac:dyDescent="0.4">
      <c r="A818">
        <v>1628.2</v>
      </c>
      <c r="B818">
        <v>3066391</v>
      </c>
      <c r="C818">
        <v>3528711</v>
      </c>
      <c r="D818">
        <v>3606371</v>
      </c>
    </row>
    <row r="819" spans="1:4" x14ac:dyDescent="0.4">
      <c r="A819">
        <v>1630.2</v>
      </c>
      <c r="B819">
        <v>3063926</v>
      </c>
      <c r="C819">
        <v>3536128</v>
      </c>
      <c r="D819">
        <v>3610215</v>
      </c>
    </row>
    <row r="820" spans="1:4" x14ac:dyDescent="0.4">
      <c r="A820">
        <v>1632.2</v>
      </c>
      <c r="B820">
        <v>3067665</v>
      </c>
      <c r="C820">
        <v>3513272</v>
      </c>
      <c r="D820">
        <v>3596013</v>
      </c>
    </row>
    <row r="821" spans="1:4" x14ac:dyDescent="0.4">
      <c r="A821">
        <v>1634.2</v>
      </c>
      <c r="B821">
        <v>3061983</v>
      </c>
      <c r="C821">
        <v>3516535</v>
      </c>
      <c r="D821">
        <v>3591830</v>
      </c>
    </row>
    <row r="822" spans="1:4" x14ac:dyDescent="0.4">
      <c r="A822">
        <v>1636.2</v>
      </c>
      <c r="B822">
        <v>3061930</v>
      </c>
      <c r="C822">
        <v>3515218</v>
      </c>
      <c r="D822">
        <v>3588142</v>
      </c>
    </row>
    <row r="823" spans="1:4" x14ac:dyDescent="0.4">
      <c r="A823">
        <v>1638.2</v>
      </c>
      <c r="B823">
        <v>3058354</v>
      </c>
      <c r="C823">
        <v>3513115</v>
      </c>
      <c r="D823">
        <v>3592322</v>
      </c>
    </row>
    <row r="824" spans="1:4" x14ac:dyDescent="0.4">
      <c r="A824">
        <v>1640.2</v>
      </c>
      <c r="B824">
        <v>3062827</v>
      </c>
      <c r="C824">
        <v>3503407</v>
      </c>
      <c r="D824">
        <v>3584643</v>
      </c>
    </row>
    <row r="825" spans="1:4" x14ac:dyDescent="0.4">
      <c r="A825">
        <v>1642.2</v>
      </c>
      <c r="B825">
        <v>3064890</v>
      </c>
      <c r="C825">
        <v>3505979</v>
      </c>
      <c r="D825">
        <v>3578359</v>
      </c>
    </row>
    <row r="826" spans="1:4" x14ac:dyDescent="0.4">
      <c r="A826">
        <v>1644.2</v>
      </c>
      <c r="B826">
        <v>3057350</v>
      </c>
      <c r="C826">
        <v>3502679</v>
      </c>
      <c r="D826">
        <v>3573335</v>
      </c>
    </row>
    <row r="827" spans="1:4" x14ac:dyDescent="0.4">
      <c r="A827">
        <v>1646.2</v>
      </c>
      <c r="B827">
        <v>3050340</v>
      </c>
      <c r="C827">
        <v>3504250</v>
      </c>
      <c r="D827">
        <v>3572470</v>
      </c>
    </row>
    <row r="828" spans="1:4" x14ac:dyDescent="0.4">
      <c r="A828">
        <v>1648.2</v>
      </c>
      <c r="B828">
        <v>3049310</v>
      </c>
      <c r="C828">
        <v>3491489</v>
      </c>
      <c r="D828">
        <v>3572224</v>
      </c>
    </row>
    <row r="829" spans="1:4" x14ac:dyDescent="0.4">
      <c r="A829">
        <v>1650.2</v>
      </c>
      <c r="B829">
        <v>3047279</v>
      </c>
      <c r="C829">
        <v>3487297</v>
      </c>
      <c r="D829">
        <v>3563083</v>
      </c>
    </row>
    <row r="830" spans="1:4" x14ac:dyDescent="0.4">
      <c r="A830">
        <v>1652.2</v>
      </c>
      <c r="B830">
        <v>3049792</v>
      </c>
      <c r="C830">
        <v>3482681</v>
      </c>
      <c r="D830">
        <v>3561282</v>
      </c>
    </row>
    <row r="831" spans="1:4" x14ac:dyDescent="0.4">
      <c r="A831">
        <v>1654.2</v>
      </c>
      <c r="B831">
        <v>3044245</v>
      </c>
      <c r="C831">
        <v>3483393</v>
      </c>
      <c r="D831">
        <v>3552990</v>
      </c>
    </row>
    <row r="832" spans="1:4" x14ac:dyDescent="0.4">
      <c r="A832">
        <v>1656.2</v>
      </c>
      <c r="B832">
        <v>3036275</v>
      </c>
      <c r="C832">
        <v>3474339</v>
      </c>
      <c r="D832">
        <v>3550084</v>
      </c>
    </row>
    <row r="833" spans="1:4" x14ac:dyDescent="0.4">
      <c r="A833">
        <v>1658.2</v>
      </c>
      <c r="B833">
        <v>3040840</v>
      </c>
      <c r="C833">
        <v>3481100</v>
      </c>
      <c r="D833">
        <v>3554630</v>
      </c>
    </row>
    <row r="834" spans="1:4" x14ac:dyDescent="0.4">
      <c r="A834">
        <v>1660.2</v>
      </c>
      <c r="B834">
        <v>3035287</v>
      </c>
      <c r="C834">
        <v>3478665</v>
      </c>
      <c r="D834">
        <v>3549955</v>
      </c>
    </row>
    <row r="835" spans="1:4" x14ac:dyDescent="0.4">
      <c r="A835">
        <v>1662.2</v>
      </c>
      <c r="B835">
        <v>3039091</v>
      </c>
      <c r="C835">
        <v>3468068</v>
      </c>
      <c r="D835">
        <v>3545742</v>
      </c>
    </row>
    <row r="836" spans="1:4" x14ac:dyDescent="0.4">
      <c r="A836">
        <v>1664.2</v>
      </c>
      <c r="B836">
        <v>3025595</v>
      </c>
      <c r="C836">
        <v>3467044</v>
      </c>
      <c r="D836">
        <v>3543917</v>
      </c>
    </row>
    <row r="837" spans="1:4" x14ac:dyDescent="0.4">
      <c r="A837">
        <v>1666.2</v>
      </c>
      <c r="B837">
        <v>3024356</v>
      </c>
      <c r="C837">
        <v>3460695</v>
      </c>
      <c r="D837">
        <v>3541862</v>
      </c>
    </row>
    <row r="838" spans="1:4" x14ac:dyDescent="0.4">
      <c r="A838">
        <v>1668.2</v>
      </c>
      <c r="B838">
        <v>3031993</v>
      </c>
      <c r="C838">
        <v>3462441</v>
      </c>
      <c r="D838">
        <v>3538028</v>
      </c>
    </row>
    <row r="839" spans="1:4" x14ac:dyDescent="0.4">
      <c r="A839">
        <v>1670.2</v>
      </c>
      <c r="B839">
        <v>3027927</v>
      </c>
      <c r="C839">
        <v>3462413</v>
      </c>
      <c r="D839">
        <v>3528802</v>
      </c>
    </row>
    <row r="840" spans="1:4" x14ac:dyDescent="0.4">
      <c r="A840">
        <v>1672.2</v>
      </c>
      <c r="B840">
        <v>3023650</v>
      </c>
      <c r="C840">
        <v>3453812</v>
      </c>
      <c r="D840">
        <v>3522167</v>
      </c>
    </row>
    <row r="841" spans="1:4" x14ac:dyDescent="0.4">
      <c r="A841">
        <v>1674.2</v>
      </c>
      <c r="B841">
        <v>3021094</v>
      </c>
      <c r="C841">
        <v>3452918</v>
      </c>
      <c r="D841">
        <v>3525892</v>
      </c>
    </row>
    <row r="842" spans="1:4" x14ac:dyDescent="0.4">
      <c r="A842">
        <v>1676.2</v>
      </c>
      <c r="B842">
        <v>3015757</v>
      </c>
      <c r="C842">
        <v>3448821</v>
      </c>
      <c r="D842">
        <v>3519445</v>
      </c>
    </row>
    <row r="843" spans="1:4" x14ac:dyDescent="0.4">
      <c r="A843">
        <v>1678.3</v>
      </c>
      <c r="B843">
        <v>3016369</v>
      </c>
      <c r="C843">
        <v>3454379</v>
      </c>
      <c r="D843">
        <v>3516353</v>
      </c>
    </row>
    <row r="844" spans="1:4" x14ac:dyDescent="0.4">
      <c r="A844">
        <v>1680.2</v>
      </c>
      <c r="B844">
        <v>3017181</v>
      </c>
      <c r="C844">
        <v>3443366</v>
      </c>
      <c r="D844">
        <v>3525247</v>
      </c>
    </row>
    <row r="845" spans="1:4" x14ac:dyDescent="0.4">
      <c r="A845">
        <v>1682.2</v>
      </c>
      <c r="B845">
        <v>3022319</v>
      </c>
      <c r="C845">
        <v>3437604</v>
      </c>
      <c r="D845">
        <v>3506427</v>
      </c>
    </row>
    <row r="846" spans="1:4" x14ac:dyDescent="0.4">
      <c r="A846">
        <v>1684.2</v>
      </c>
      <c r="B846">
        <v>3018698</v>
      </c>
      <c r="C846">
        <v>3443833</v>
      </c>
      <c r="D846">
        <v>3501684</v>
      </c>
    </row>
    <row r="847" spans="1:4" x14ac:dyDescent="0.4">
      <c r="A847">
        <v>1686.2</v>
      </c>
      <c r="B847">
        <v>3008737</v>
      </c>
      <c r="C847">
        <v>3433034</v>
      </c>
      <c r="D847">
        <v>3494018</v>
      </c>
    </row>
    <row r="848" spans="1:4" x14ac:dyDescent="0.4">
      <c r="A848">
        <v>1688.3</v>
      </c>
      <c r="B848">
        <v>3007103</v>
      </c>
      <c r="C848">
        <v>3430602</v>
      </c>
      <c r="D848">
        <v>3499527</v>
      </c>
    </row>
    <row r="849" spans="1:4" x14ac:dyDescent="0.4">
      <c r="A849">
        <v>1690.2</v>
      </c>
      <c r="B849">
        <v>3006279</v>
      </c>
      <c r="C849">
        <v>3434717</v>
      </c>
      <c r="D849">
        <v>3496815</v>
      </c>
    </row>
    <row r="850" spans="1:4" x14ac:dyDescent="0.4">
      <c r="A850">
        <v>1692.2</v>
      </c>
      <c r="B850">
        <v>3000795</v>
      </c>
      <c r="C850">
        <v>3418399</v>
      </c>
      <c r="D850">
        <v>3492863</v>
      </c>
    </row>
    <row r="851" spans="1:4" x14ac:dyDescent="0.4">
      <c r="A851">
        <v>1694.2</v>
      </c>
      <c r="B851">
        <v>2998672</v>
      </c>
      <c r="C851">
        <v>3417326</v>
      </c>
      <c r="D851">
        <v>3482343</v>
      </c>
    </row>
    <row r="852" spans="1:4" x14ac:dyDescent="0.4">
      <c r="A852">
        <v>1696.2</v>
      </c>
      <c r="B852">
        <v>2994308</v>
      </c>
      <c r="C852">
        <v>3418243</v>
      </c>
      <c r="D852">
        <v>3483811</v>
      </c>
    </row>
    <row r="853" spans="1:4" x14ac:dyDescent="0.4">
      <c r="A853">
        <v>1698.2</v>
      </c>
      <c r="B853">
        <v>3002414</v>
      </c>
      <c r="C853">
        <v>3413391</v>
      </c>
      <c r="D853">
        <v>3476506</v>
      </c>
    </row>
    <row r="854" spans="1:4" x14ac:dyDescent="0.4">
      <c r="A854">
        <v>1700.2</v>
      </c>
      <c r="B854">
        <v>2991590</v>
      </c>
      <c r="C854">
        <v>3402076</v>
      </c>
      <c r="D854">
        <v>3473860</v>
      </c>
    </row>
    <row r="855" spans="1:4" x14ac:dyDescent="0.4">
      <c r="A855">
        <v>1702.3</v>
      </c>
      <c r="B855">
        <v>2988860</v>
      </c>
      <c r="C855">
        <v>3405442</v>
      </c>
      <c r="D855">
        <v>3477161</v>
      </c>
    </row>
    <row r="856" spans="1:4" x14ac:dyDescent="0.4">
      <c r="A856">
        <v>1704.2</v>
      </c>
      <c r="B856">
        <v>2985866</v>
      </c>
      <c r="C856">
        <v>3407766</v>
      </c>
      <c r="D856">
        <v>3472224</v>
      </c>
    </row>
    <row r="857" spans="1:4" x14ac:dyDescent="0.4">
      <c r="A857">
        <v>1706.3</v>
      </c>
      <c r="B857">
        <v>2988277</v>
      </c>
      <c r="C857">
        <v>3399964</v>
      </c>
      <c r="D857">
        <v>3460756</v>
      </c>
    </row>
    <row r="858" spans="1:4" x14ac:dyDescent="0.4">
      <c r="A858">
        <v>1708.3</v>
      </c>
      <c r="B858">
        <v>2978798</v>
      </c>
      <c r="C858">
        <v>3396137</v>
      </c>
      <c r="D858">
        <v>3462119</v>
      </c>
    </row>
    <row r="859" spans="1:4" x14ac:dyDescent="0.4">
      <c r="A859">
        <v>1710.2</v>
      </c>
      <c r="B859">
        <v>2982596</v>
      </c>
      <c r="C859">
        <v>3397938</v>
      </c>
      <c r="D859">
        <v>3457562</v>
      </c>
    </row>
    <row r="860" spans="1:4" x14ac:dyDescent="0.4">
      <c r="A860">
        <v>1712.2</v>
      </c>
      <c r="B860">
        <v>2977025</v>
      </c>
      <c r="C860">
        <v>3389037</v>
      </c>
      <c r="D860">
        <v>3450144</v>
      </c>
    </row>
    <row r="861" spans="1:4" x14ac:dyDescent="0.4">
      <c r="A861">
        <v>1714.2</v>
      </c>
      <c r="B861">
        <v>2983310</v>
      </c>
      <c r="C861">
        <v>3386522</v>
      </c>
      <c r="D861">
        <v>3451420</v>
      </c>
    </row>
    <row r="862" spans="1:4" x14ac:dyDescent="0.4">
      <c r="A862">
        <v>1716.2</v>
      </c>
      <c r="B862">
        <v>2984714</v>
      </c>
      <c r="C862">
        <v>3384275</v>
      </c>
      <c r="D862">
        <v>3444858</v>
      </c>
    </row>
    <row r="863" spans="1:4" x14ac:dyDescent="0.4">
      <c r="A863">
        <v>1718.3</v>
      </c>
      <c r="B863">
        <v>2979168</v>
      </c>
      <c r="C863">
        <v>3377959</v>
      </c>
      <c r="D863">
        <v>3440694</v>
      </c>
    </row>
    <row r="864" spans="1:4" x14ac:dyDescent="0.4">
      <c r="A864">
        <v>1720.2</v>
      </c>
      <c r="B864">
        <v>2979737</v>
      </c>
      <c r="C864">
        <v>3371564</v>
      </c>
      <c r="D864">
        <v>3436476</v>
      </c>
    </row>
    <row r="865" spans="1:4" x14ac:dyDescent="0.4">
      <c r="A865">
        <v>1722.3</v>
      </c>
      <c r="B865">
        <v>2972265</v>
      </c>
      <c r="C865">
        <v>3369966</v>
      </c>
      <c r="D865">
        <v>3434963</v>
      </c>
    </row>
    <row r="866" spans="1:4" x14ac:dyDescent="0.4">
      <c r="A866">
        <v>1724.2</v>
      </c>
      <c r="B866">
        <v>2971486</v>
      </c>
      <c r="C866">
        <v>3364097</v>
      </c>
      <c r="D866">
        <v>3434326</v>
      </c>
    </row>
    <row r="867" spans="1:4" x14ac:dyDescent="0.4">
      <c r="A867">
        <v>1726.2</v>
      </c>
      <c r="B867">
        <v>2959906</v>
      </c>
      <c r="C867">
        <v>3369532</v>
      </c>
      <c r="D867">
        <v>3434524</v>
      </c>
    </row>
    <row r="868" spans="1:4" x14ac:dyDescent="0.4">
      <c r="A868">
        <v>1728.2</v>
      </c>
      <c r="B868">
        <v>2963733</v>
      </c>
      <c r="C868">
        <v>3362613</v>
      </c>
      <c r="D868">
        <v>3429109</v>
      </c>
    </row>
    <row r="869" spans="1:4" x14ac:dyDescent="0.4">
      <c r="A869">
        <v>1730.2</v>
      </c>
      <c r="B869">
        <v>2964142</v>
      </c>
      <c r="C869">
        <v>3357338</v>
      </c>
      <c r="D869">
        <v>3430211</v>
      </c>
    </row>
    <row r="870" spans="1:4" x14ac:dyDescent="0.4">
      <c r="A870">
        <v>1732.2</v>
      </c>
      <c r="B870">
        <v>2962928</v>
      </c>
      <c r="C870">
        <v>3358513</v>
      </c>
      <c r="D870">
        <v>3421946</v>
      </c>
    </row>
    <row r="871" spans="1:4" x14ac:dyDescent="0.4">
      <c r="A871">
        <v>1734.3</v>
      </c>
      <c r="B871">
        <v>2951231</v>
      </c>
      <c r="C871">
        <v>3352569</v>
      </c>
      <c r="D871">
        <v>3417571</v>
      </c>
    </row>
    <row r="872" spans="1:4" x14ac:dyDescent="0.4">
      <c r="A872">
        <v>1736.3</v>
      </c>
      <c r="B872">
        <v>2953234</v>
      </c>
      <c r="C872">
        <v>3353911</v>
      </c>
      <c r="D872">
        <v>3408912</v>
      </c>
    </row>
    <row r="873" spans="1:4" x14ac:dyDescent="0.4">
      <c r="A873">
        <v>1738.3</v>
      </c>
      <c r="B873">
        <v>2949927</v>
      </c>
      <c r="C873">
        <v>3344495</v>
      </c>
      <c r="D873">
        <v>3404672</v>
      </c>
    </row>
    <row r="874" spans="1:4" x14ac:dyDescent="0.4">
      <c r="A874">
        <v>1740.2</v>
      </c>
      <c r="B874">
        <v>2949808</v>
      </c>
      <c r="C874">
        <v>3341466</v>
      </c>
      <c r="D874">
        <v>3395860</v>
      </c>
    </row>
    <row r="875" spans="1:4" x14ac:dyDescent="0.4">
      <c r="A875">
        <v>1742.3</v>
      </c>
      <c r="B875">
        <v>2951047</v>
      </c>
      <c r="C875">
        <v>3341438</v>
      </c>
      <c r="D875">
        <v>3397535</v>
      </c>
    </row>
    <row r="876" spans="1:4" x14ac:dyDescent="0.4">
      <c r="A876">
        <v>1744.2</v>
      </c>
      <c r="B876">
        <v>2944278</v>
      </c>
      <c r="C876">
        <v>3339582</v>
      </c>
      <c r="D876">
        <v>3389618</v>
      </c>
    </row>
    <row r="877" spans="1:4" x14ac:dyDescent="0.4">
      <c r="A877">
        <v>1746.3</v>
      </c>
      <c r="B877">
        <v>2948399</v>
      </c>
      <c r="C877">
        <v>3329753</v>
      </c>
      <c r="D877">
        <v>3385249</v>
      </c>
    </row>
    <row r="878" spans="1:4" x14ac:dyDescent="0.4">
      <c r="A878">
        <v>1748.2</v>
      </c>
      <c r="B878">
        <v>2944370</v>
      </c>
      <c r="C878">
        <v>3325073</v>
      </c>
      <c r="D878">
        <v>3398027</v>
      </c>
    </row>
    <row r="879" spans="1:4" x14ac:dyDescent="0.4">
      <c r="A879">
        <v>1750.3</v>
      </c>
      <c r="B879">
        <v>2939068</v>
      </c>
      <c r="C879">
        <v>3327970</v>
      </c>
      <c r="D879">
        <v>3382356</v>
      </c>
    </row>
    <row r="880" spans="1:4" x14ac:dyDescent="0.4">
      <c r="A880">
        <v>1752.3</v>
      </c>
      <c r="B880">
        <v>2932522</v>
      </c>
      <c r="C880">
        <v>3327023</v>
      </c>
      <c r="D880">
        <v>3379886</v>
      </c>
    </row>
    <row r="881" spans="1:4" x14ac:dyDescent="0.4">
      <c r="A881">
        <v>1754.3</v>
      </c>
      <c r="B881">
        <v>2937687</v>
      </c>
      <c r="C881">
        <v>3316725</v>
      </c>
      <c r="D881">
        <v>3384223</v>
      </c>
    </row>
    <row r="882" spans="1:4" x14ac:dyDescent="0.4">
      <c r="A882">
        <v>1756.2</v>
      </c>
      <c r="B882">
        <v>2938227</v>
      </c>
      <c r="C882">
        <v>3322651</v>
      </c>
      <c r="D882">
        <v>3368934</v>
      </c>
    </row>
    <row r="883" spans="1:4" x14ac:dyDescent="0.4">
      <c r="A883">
        <v>1758.3</v>
      </c>
      <c r="B883">
        <v>2931497</v>
      </c>
      <c r="C883">
        <v>3309664</v>
      </c>
      <c r="D883">
        <v>3373770</v>
      </c>
    </row>
    <row r="884" spans="1:4" x14ac:dyDescent="0.4">
      <c r="A884">
        <v>1760.2</v>
      </c>
      <c r="B884">
        <v>2929081</v>
      </c>
      <c r="C884">
        <v>3307123</v>
      </c>
      <c r="D884">
        <v>3366020</v>
      </c>
    </row>
    <row r="885" spans="1:4" x14ac:dyDescent="0.4">
      <c r="A885">
        <v>1762.3</v>
      </c>
      <c r="B885">
        <v>2922033</v>
      </c>
      <c r="C885">
        <v>3303999</v>
      </c>
      <c r="D885">
        <v>3363066</v>
      </c>
    </row>
    <row r="886" spans="1:4" x14ac:dyDescent="0.4">
      <c r="A886">
        <v>1764.3</v>
      </c>
      <c r="B886">
        <v>2919895</v>
      </c>
      <c r="C886">
        <v>3313972</v>
      </c>
      <c r="D886">
        <v>3370447</v>
      </c>
    </row>
    <row r="887" spans="1:4" x14ac:dyDescent="0.4">
      <c r="A887">
        <v>1766.3</v>
      </c>
      <c r="B887">
        <v>2928135</v>
      </c>
      <c r="C887">
        <v>3296813</v>
      </c>
      <c r="D887">
        <v>3357664</v>
      </c>
    </row>
    <row r="888" spans="1:4" x14ac:dyDescent="0.4">
      <c r="A888">
        <v>1768.2</v>
      </c>
      <c r="B888">
        <v>2925064</v>
      </c>
      <c r="C888">
        <v>3294914</v>
      </c>
      <c r="D888">
        <v>3348829</v>
      </c>
    </row>
    <row r="889" spans="1:4" x14ac:dyDescent="0.4">
      <c r="A889">
        <v>1770.3</v>
      </c>
      <c r="B889">
        <v>2916277</v>
      </c>
      <c r="C889">
        <v>3293570</v>
      </c>
      <c r="D889">
        <v>3349835</v>
      </c>
    </row>
    <row r="890" spans="1:4" x14ac:dyDescent="0.4">
      <c r="A890">
        <v>1772.2</v>
      </c>
      <c r="B890">
        <v>2919043</v>
      </c>
      <c r="C890">
        <v>3300308</v>
      </c>
      <c r="D890">
        <v>3349891</v>
      </c>
    </row>
    <row r="891" spans="1:4" x14ac:dyDescent="0.4">
      <c r="A891">
        <v>1774.3</v>
      </c>
      <c r="B891">
        <v>2917378</v>
      </c>
      <c r="C891">
        <v>3287225</v>
      </c>
      <c r="D891">
        <v>3338094</v>
      </c>
    </row>
    <row r="892" spans="1:4" x14ac:dyDescent="0.4">
      <c r="A892">
        <v>1776.3</v>
      </c>
      <c r="B892">
        <v>2911075</v>
      </c>
      <c r="C892">
        <v>3284277</v>
      </c>
      <c r="D892">
        <v>3336211</v>
      </c>
    </row>
    <row r="893" spans="1:4" x14ac:dyDescent="0.4">
      <c r="A893">
        <v>1778.3</v>
      </c>
      <c r="B893">
        <v>2906506</v>
      </c>
      <c r="C893">
        <v>3285093</v>
      </c>
      <c r="D893">
        <v>3340298</v>
      </c>
    </row>
    <row r="894" spans="1:4" x14ac:dyDescent="0.4">
      <c r="A894">
        <v>1780.3</v>
      </c>
      <c r="B894">
        <v>2910198</v>
      </c>
      <c r="C894">
        <v>3286214</v>
      </c>
      <c r="D894">
        <v>3327570</v>
      </c>
    </row>
    <row r="895" spans="1:4" x14ac:dyDescent="0.4">
      <c r="A895">
        <v>1782.2</v>
      </c>
      <c r="B895">
        <v>2904648</v>
      </c>
      <c r="C895">
        <v>3274941</v>
      </c>
      <c r="D895">
        <v>3324062</v>
      </c>
    </row>
    <row r="896" spans="1:4" x14ac:dyDescent="0.4">
      <c r="A896">
        <v>1784.2</v>
      </c>
      <c r="B896">
        <v>2902777</v>
      </c>
      <c r="C896">
        <v>3267137</v>
      </c>
      <c r="D896">
        <v>3321139</v>
      </c>
    </row>
    <row r="897" spans="1:4" x14ac:dyDescent="0.4">
      <c r="A897">
        <v>1786.3</v>
      </c>
      <c r="B897">
        <v>2899247</v>
      </c>
      <c r="C897">
        <v>3262293</v>
      </c>
      <c r="D897">
        <v>3323199</v>
      </c>
    </row>
    <row r="898" spans="1:4" x14ac:dyDescent="0.4">
      <c r="A898">
        <v>1788.3</v>
      </c>
      <c r="B898">
        <v>2899783</v>
      </c>
      <c r="C898">
        <v>3273932</v>
      </c>
      <c r="D898">
        <v>3314435</v>
      </c>
    </row>
    <row r="899" spans="1:4" x14ac:dyDescent="0.4">
      <c r="A899">
        <v>1790.3</v>
      </c>
      <c r="B899">
        <v>2898436</v>
      </c>
      <c r="C899">
        <v>3270520</v>
      </c>
      <c r="D899">
        <v>3313018</v>
      </c>
    </row>
    <row r="900" spans="1:4" x14ac:dyDescent="0.4">
      <c r="A900">
        <v>1792.3</v>
      </c>
      <c r="B900">
        <v>2898920</v>
      </c>
      <c r="C900">
        <v>3258238</v>
      </c>
      <c r="D900">
        <v>3313476</v>
      </c>
    </row>
    <row r="901" spans="1:4" x14ac:dyDescent="0.4">
      <c r="A901">
        <v>1794.2</v>
      </c>
      <c r="B901">
        <v>2898842</v>
      </c>
      <c r="C901">
        <v>3250618</v>
      </c>
      <c r="D901">
        <v>3306864</v>
      </c>
    </row>
    <row r="902" spans="1:4" x14ac:dyDescent="0.4">
      <c r="A902">
        <v>1796.3</v>
      </c>
      <c r="B902">
        <v>2895052</v>
      </c>
      <c r="C902">
        <v>3247960</v>
      </c>
      <c r="D902">
        <v>3299772</v>
      </c>
    </row>
    <row r="903" spans="1:4" x14ac:dyDescent="0.4">
      <c r="A903">
        <v>1798.3</v>
      </c>
      <c r="B903">
        <v>2892557</v>
      </c>
      <c r="C903">
        <v>3246680</v>
      </c>
      <c r="D903">
        <v>3297678</v>
      </c>
    </row>
    <row r="904" spans="1:4" x14ac:dyDescent="0.4">
      <c r="A904">
        <v>1800.3</v>
      </c>
      <c r="B904">
        <v>2881087</v>
      </c>
      <c r="C904">
        <v>3247368</v>
      </c>
      <c r="D904">
        <v>3297886</v>
      </c>
    </row>
  </sheetData>
  <mergeCells count="4">
    <mergeCell ref="S3:U3"/>
    <mergeCell ref="V3:X3"/>
    <mergeCell ref="Y3:AA3"/>
    <mergeCell ref="B2:D2"/>
  </mergeCells>
  <conditionalFormatting sqref="H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8 F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4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4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595C-AAE9-4CBE-AE71-C3D62F62BB65}">
  <dimension ref="A1:H903"/>
  <sheetViews>
    <sheetView workbookViewId="0">
      <selection activeCell="H5" sqref="H5"/>
    </sheetView>
  </sheetViews>
  <sheetFormatPr baseColWidth="10" defaultRowHeight="16" x14ac:dyDescent="0.4"/>
  <sheetData>
    <row r="1" spans="1:8" x14ac:dyDescent="0.4">
      <c r="B1" s="8" t="s">
        <v>3</v>
      </c>
      <c r="C1" s="8"/>
      <c r="D1" s="8"/>
    </row>
    <row r="2" spans="1:8" x14ac:dyDescent="0.4">
      <c r="A2" t="s">
        <v>1</v>
      </c>
      <c r="B2" s="8" t="s">
        <v>0</v>
      </c>
      <c r="C2" s="8"/>
      <c r="D2" s="8"/>
      <c r="H2" s="1"/>
    </row>
    <row r="3" spans="1:8" x14ac:dyDescent="0.4">
      <c r="A3">
        <v>0</v>
      </c>
      <c r="B3" s="7">
        <v>14953828</v>
      </c>
      <c r="C3" s="7">
        <v>8364347</v>
      </c>
      <c r="D3" s="7">
        <v>7143652</v>
      </c>
      <c r="G3" s="2"/>
      <c r="H3" s="1"/>
    </row>
    <row r="4" spans="1:8" x14ac:dyDescent="0.4">
      <c r="A4">
        <v>2</v>
      </c>
      <c r="B4" s="6">
        <v>19144582</v>
      </c>
      <c r="C4" s="6">
        <v>18955450</v>
      </c>
      <c r="D4" s="6">
        <v>15257334</v>
      </c>
      <c r="F4" s="1"/>
      <c r="G4" s="2"/>
    </row>
    <row r="5" spans="1:8" x14ac:dyDescent="0.4">
      <c r="A5">
        <v>4</v>
      </c>
      <c r="B5" s="6">
        <v>20904504</v>
      </c>
      <c r="C5" s="6">
        <v>23495572</v>
      </c>
      <c r="D5" s="6">
        <v>19816636</v>
      </c>
      <c r="F5" s="1"/>
      <c r="G5" s="2"/>
    </row>
    <row r="6" spans="1:8" x14ac:dyDescent="0.4">
      <c r="A6">
        <v>6</v>
      </c>
      <c r="B6" s="6">
        <v>22456484</v>
      </c>
      <c r="C6" s="6">
        <v>27414042</v>
      </c>
      <c r="D6" s="6">
        <v>23388672</v>
      </c>
      <c r="G6" s="2"/>
    </row>
    <row r="7" spans="1:8" x14ac:dyDescent="0.4">
      <c r="A7">
        <v>8</v>
      </c>
      <c r="B7" s="6">
        <v>23603662</v>
      </c>
      <c r="C7" s="6">
        <v>30838972</v>
      </c>
      <c r="D7" s="6">
        <v>26691244</v>
      </c>
      <c r="G7" s="2"/>
    </row>
    <row r="8" spans="1:8" x14ac:dyDescent="0.4">
      <c r="A8">
        <v>10</v>
      </c>
      <c r="B8" s="6">
        <v>24847534</v>
      </c>
      <c r="C8" s="6">
        <v>33889124</v>
      </c>
      <c r="D8" s="6">
        <v>29670592</v>
      </c>
      <c r="F8" s="1"/>
      <c r="G8" s="2"/>
    </row>
    <row r="9" spans="1:8" x14ac:dyDescent="0.4">
      <c r="A9">
        <v>12</v>
      </c>
      <c r="B9" s="6">
        <v>26216968</v>
      </c>
      <c r="C9" s="6">
        <v>36579496</v>
      </c>
      <c r="D9" s="6">
        <v>32353380</v>
      </c>
      <c r="F9" s="1"/>
      <c r="G9" s="2"/>
    </row>
    <row r="10" spans="1:8" x14ac:dyDescent="0.4">
      <c r="A10">
        <v>14</v>
      </c>
      <c r="B10" s="6">
        <v>27372540</v>
      </c>
      <c r="C10" s="6">
        <v>39203756</v>
      </c>
      <c r="D10" s="6">
        <v>34524580</v>
      </c>
      <c r="G10" s="2"/>
    </row>
    <row r="11" spans="1:8" x14ac:dyDescent="0.4">
      <c r="A11">
        <v>16</v>
      </c>
      <c r="B11" s="6">
        <v>28225870</v>
      </c>
      <c r="C11" s="6">
        <v>41348212</v>
      </c>
      <c r="D11" s="6">
        <v>36880224</v>
      </c>
      <c r="G11" s="2"/>
    </row>
    <row r="12" spans="1:8" x14ac:dyDescent="0.4">
      <c r="A12">
        <v>18</v>
      </c>
      <c r="B12" s="6">
        <v>29217140</v>
      </c>
      <c r="C12" s="6">
        <v>43682336</v>
      </c>
      <c r="D12" s="6">
        <v>38911816</v>
      </c>
      <c r="G12" s="2"/>
    </row>
    <row r="13" spans="1:8" x14ac:dyDescent="0.4">
      <c r="A13">
        <v>20</v>
      </c>
      <c r="B13" s="6">
        <v>29964346</v>
      </c>
      <c r="C13" s="6">
        <v>45416708</v>
      </c>
      <c r="D13" s="6">
        <v>40717764</v>
      </c>
      <c r="G13" s="2"/>
    </row>
    <row r="14" spans="1:8" x14ac:dyDescent="0.4">
      <c r="A14">
        <v>22</v>
      </c>
      <c r="B14" s="6">
        <v>30948864</v>
      </c>
      <c r="C14" s="6">
        <v>46899068</v>
      </c>
      <c r="D14" s="6">
        <v>42339664</v>
      </c>
      <c r="F14" s="1"/>
      <c r="G14" s="2"/>
    </row>
    <row r="15" spans="1:8" x14ac:dyDescent="0.4">
      <c r="A15">
        <v>24</v>
      </c>
      <c r="B15" s="6">
        <v>31694012</v>
      </c>
      <c r="C15" s="6">
        <v>48984460</v>
      </c>
      <c r="D15" s="6">
        <v>44187904</v>
      </c>
      <c r="G15" s="2"/>
    </row>
    <row r="16" spans="1:8" x14ac:dyDescent="0.4">
      <c r="A16">
        <v>26</v>
      </c>
      <c r="B16" s="6">
        <v>32341526</v>
      </c>
      <c r="C16" s="6">
        <v>50455576</v>
      </c>
      <c r="D16" s="6">
        <v>45093644</v>
      </c>
      <c r="G16" s="2"/>
    </row>
    <row r="17" spans="1:4" x14ac:dyDescent="0.4">
      <c r="A17">
        <v>28</v>
      </c>
      <c r="B17" s="6">
        <v>33185200</v>
      </c>
      <c r="C17" s="6">
        <v>51661144</v>
      </c>
      <c r="D17" s="6">
        <v>46304856</v>
      </c>
    </row>
    <row r="18" spans="1:4" x14ac:dyDescent="0.4">
      <c r="A18">
        <v>30</v>
      </c>
      <c r="B18" s="6">
        <v>34034752</v>
      </c>
      <c r="C18" s="6">
        <v>53275032</v>
      </c>
      <c r="D18" s="6">
        <v>47609076</v>
      </c>
    </row>
    <row r="19" spans="1:4" x14ac:dyDescent="0.4">
      <c r="A19">
        <v>32</v>
      </c>
      <c r="B19" s="6">
        <v>34654928</v>
      </c>
      <c r="C19" s="6">
        <v>54291652</v>
      </c>
      <c r="D19" s="6">
        <v>48906724</v>
      </c>
    </row>
    <row r="20" spans="1:4" x14ac:dyDescent="0.4">
      <c r="A20">
        <v>34</v>
      </c>
      <c r="B20" s="6">
        <v>35183608</v>
      </c>
      <c r="C20" s="6">
        <v>55566552</v>
      </c>
      <c r="D20" s="6">
        <v>50012016</v>
      </c>
    </row>
    <row r="21" spans="1:4" x14ac:dyDescent="0.4">
      <c r="A21">
        <v>36</v>
      </c>
      <c r="B21" s="6">
        <v>35864160</v>
      </c>
      <c r="C21" s="6">
        <v>56274704</v>
      </c>
      <c r="D21" s="6">
        <v>50567152</v>
      </c>
    </row>
    <row r="22" spans="1:4" x14ac:dyDescent="0.4">
      <c r="A22">
        <v>38</v>
      </c>
      <c r="B22" s="6">
        <v>36377048</v>
      </c>
      <c r="C22" s="6">
        <v>57550632</v>
      </c>
      <c r="D22" s="6">
        <v>51580724</v>
      </c>
    </row>
    <row r="23" spans="1:4" x14ac:dyDescent="0.4">
      <c r="A23">
        <v>40</v>
      </c>
      <c r="B23" s="6">
        <v>36978192</v>
      </c>
      <c r="C23" s="6">
        <v>57990780</v>
      </c>
      <c r="D23" s="6">
        <v>52377888</v>
      </c>
    </row>
    <row r="24" spans="1:4" x14ac:dyDescent="0.4">
      <c r="A24">
        <v>42</v>
      </c>
      <c r="B24" s="6">
        <v>37318984</v>
      </c>
      <c r="C24" s="6">
        <v>58990772</v>
      </c>
      <c r="D24" s="6">
        <v>52816064</v>
      </c>
    </row>
    <row r="25" spans="1:4" x14ac:dyDescent="0.4">
      <c r="A25">
        <v>44</v>
      </c>
      <c r="B25" s="6">
        <v>38033044</v>
      </c>
      <c r="C25" s="6">
        <v>59490456</v>
      </c>
      <c r="D25" s="6">
        <v>53591536</v>
      </c>
    </row>
    <row r="26" spans="1:4" x14ac:dyDescent="0.4">
      <c r="A26">
        <v>46</v>
      </c>
      <c r="B26" s="6">
        <v>38482792</v>
      </c>
      <c r="C26" s="6">
        <v>60405928</v>
      </c>
      <c r="D26" s="6">
        <v>54334712</v>
      </c>
    </row>
    <row r="27" spans="1:4" x14ac:dyDescent="0.4">
      <c r="A27">
        <v>48</v>
      </c>
      <c r="B27" s="6">
        <v>38640740</v>
      </c>
      <c r="C27" s="6">
        <v>60763996</v>
      </c>
      <c r="D27" s="6">
        <v>54547592</v>
      </c>
    </row>
    <row r="28" spans="1:4" x14ac:dyDescent="0.4">
      <c r="A28">
        <v>50</v>
      </c>
      <c r="B28" s="6">
        <v>39120704</v>
      </c>
      <c r="C28" s="6">
        <v>61304276</v>
      </c>
      <c r="D28" s="6">
        <v>55107528</v>
      </c>
    </row>
    <row r="29" spans="1:4" x14ac:dyDescent="0.4">
      <c r="A29">
        <v>52</v>
      </c>
      <c r="B29" s="6">
        <v>39698784</v>
      </c>
      <c r="C29" s="6">
        <v>61857332</v>
      </c>
      <c r="D29" s="6">
        <v>55562560</v>
      </c>
    </row>
    <row r="30" spans="1:4" x14ac:dyDescent="0.4">
      <c r="A30">
        <v>54</v>
      </c>
      <c r="B30" s="6">
        <v>39988824</v>
      </c>
      <c r="C30" s="6">
        <v>62585892</v>
      </c>
      <c r="D30" s="6">
        <v>56301452</v>
      </c>
    </row>
    <row r="31" spans="1:4" x14ac:dyDescent="0.4">
      <c r="A31">
        <v>56</v>
      </c>
      <c r="B31" s="6">
        <v>40368112</v>
      </c>
      <c r="C31" s="6">
        <v>62870332</v>
      </c>
      <c r="D31" s="6">
        <v>56380208</v>
      </c>
    </row>
    <row r="32" spans="1:4" x14ac:dyDescent="0.4">
      <c r="A32">
        <v>58</v>
      </c>
      <c r="B32" s="6">
        <v>40596272</v>
      </c>
      <c r="C32" s="6">
        <v>63030884</v>
      </c>
      <c r="D32" s="6">
        <v>56788452</v>
      </c>
    </row>
    <row r="33" spans="1:4" x14ac:dyDescent="0.4">
      <c r="A33">
        <v>60</v>
      </c>
      <c r="B33" s="6">
        <v>41150864</v>
      </c>
      <c r="C33" s="6">
        <v>63361296</v>
      </c>
      <c r="D33" s="6">
        <v>56886816</v>
      </c>
    </row>
    <row r="34" spans="1:4" x14ac:dyDescent="0.4">
      <c r="A34">
        <v>62</v>
      </c>
      <c r="B34" s="6">
        <v>41546376</v>
      </c>
      <c r="C34" s="6">
        <v>63718616</v>
      </c>
      <c r="D34" s="6">
        <v>56913100</v>
      </c>
    </row>
    <row r="35" spans="1:4" x14ac:dyDescent="0.4">
      <c r="A35">
        <v>64</v>
      </c>
      <c r="B35" s="6">
        <v>41718480</v>
      </c>
      <c r="C35" s="6">
        <v>64282968</v>
      </c>
      <c r="D35" s="6">
        <v>57208332</v>
      </c>
    </row>
    <row r="36" spans="1:4" x14ac:dyDescent="0.4">
      <c r="A36">
        <v>66</v>
      </c>
      <c r="B36" s="6">
        <v>42029448</v>
      </c>
      <c r="C36" s="6">
        <v>64331048</v>
      </c>
      <c r="D36" s="6">
        <v>57701564</v>
      </c>
    </row>
    <row r="37" spans="1:4" x14ac:dyDescent="0.4">
      <c r="A37">
        <v>68</v>
      </c>
      <c r="B37" s="6">
        <v>42238820</v>
      </c>
      <c r="C37" s="6">
        <v>64420348</v>
      </c>
      <c r="D37" s="6">
        <v>57859568</v>
      </c>
    </row>
    <row r="38" spans="1:4" x14ac:dyDescent="0.4">
      <c r="A38">
        <v>70</v>
      </c>
      <c r="B38" s="6">
        <v>42759760</v>
      </c>
      <c r="C38" s="6">
        <v>64835024</v>
      </c>
      <c r="D38" s="6">
        <v>57935584</v>
      </c>
    </row>
    <row r="39" spans="1:4" x14ac:dyDescent="0.4">
      <c r="A39">
        <v>72</v>
      </c>
      <c r="B39" s="6">
        <v>42938880</v>
      </c>
      <c r="C39" s="6">
        <v>64725020</v>
      </c>
      <c r="D39" s="6">
        <v>58310560</v>
      </c>
    </row>
    <row r="40" spans="1:4" x14ac:dyDescent="0.4">
      <c r="A40">
        <v>74</v>
      </c>
      <c r="B40" s="6">
        <v>43003700</v>
      </c>
      <c r="C40" s="6">
        <v>64938180</v>
      </c>
      <c r="D40" s="6">
        <v>58271392</v>
      </c>
    </row>
    <row r="41" spans="1:4" x14ac:dyDescent="0.4">
      <c r="A41">
        <v>76</v>
      </c>
      <c r="B41" s="6">
        <v>43352732</v>
      </c>
      <c r="C41" s="6">
        <v>65276840</v>
      </c>
      <c r="D41" s="6">
        <v>58376100</v>
      </c>
    </row>
    <row r="42" spans="1:4" x14ac:dyDescent="0.4">
      <c r="A42">
        <v>78</v>
      </c>
      <c r="B42" s="6">
        <v>43628356</v>
      </c>
      <c r="C42" s="6">
        <v>65184312</v>
      </c>
      <c r="D42" s="6">
        <v>58218672</v>
      </c>
    </row>
    <row r="43" spans="1:4" x14ac:dyDescent="0.4">
      <c r="A43">
        <v>80</v>
      </c>
      <c r="B43" s="6">
        <v>43917288</v>
      </c>
      <c r="C43" s="6">
        <v>65206488</v>
      </c>
      <c r="D43" s="6">
        <v>58307548</v>
      </c>
    </row>
    <row r="44" spans="1:4" x14ac:dyDescent="0.4">
      <c r="A44">
        <v>82</v>
      </c>
      <c r="B44" s="6">
        <v>43958160</v>
      </c>
      <c r="C44" s="6">
        <v>65551464</v>
      </c>
      <c r="D44" s="6">
        <v>58326380</v>
      </c>
    </row>
    <row r="45" spans="1:4" x14ac:dyDescent="0.4">
      <c r="A45">
        <v>84</v>
      </c>
      <c r="B45" s="6">
        <v>44156016</v>
      </c>
      <c r="C45" s="6">
        <v>65275308</v>
      </c>
      <c r="D45" s="6">
        <v>58458980</v>
      </c>
    </row>
    <row r="46" spans="1:4" x14ac:dyDescent="0.4">
      <c r="A46">
        <v>86</v>
      </c>
      <c r="B46" s="6">
        <v>44309392</v>
      </c>
      <c r="C46" s="6">
        <v>65658604</v>
      </c>
      <c r="D46" s="6">
        <v>58561472</v>
      </c>
    </row>
    <row r="47" spans="1:4" x14ac:dyDescent="0.4">
      <c r="A47">
        <v>88</v>
      </c>
      <c r="B47" s="6">
        <v>44702568</v>
      </c>
      <c r="C47" s="6">
        <v>65442052</v>
      </c>
      <c r="D47" s="6">
        <v>58627048</v>
      </c>
    </row>
    <row r="48" spans="1:4" x14ac:dyDescent="0.4">
      <c r="A48">
        <v>90</v>
      </c>
      <c r="B48" s="6">
        <v>44542476</v>
      </c>
      <c r="C48" s="6">
        <v>65468828</v>
      </c>
      <c r="D48" s="6">
        <v>58380624</v>
      </c>
    </row>
    <row r="49" spans="1:4" x14ac:dyDescent="0.4">
      <c r="A49">
        <v>92</v>
      </c>
      <c r="B49" s="6">
        <v>44786652</v>
      </c>
      <c r="C49" s="6">
        <v>65468064</v>
      </c>
      <c r="D49" s="6">
        <v>58407744</v>
      </c>
    </row>
    <row r="50" spans="1:4" x14ac:dyDescent="0.4">
      <c r="A50">
        <v>94</v>
      </c>
      <c r="B50" s="6">
        <v>45173656</v>
      </c>
      <c r="C50" s="6">
        <v>65461180</v>
      </c>
      <c r="D50" s="6">
        <v>58466516</v>
      </c>
    </row>
    <row r="51" spans="1:4" x14ac:dyDescent="0.4">
      <c r="A51">
        <v>96</v>
      </c>
      <c r="B51" s="6">
        <v>45110720</v>
      </c>
      <c r="C51" s="6">
        <v>65807112</v>
      </c>
      <c r="D51" s="6">
        <v>58244280</v>
      </c>
    </row>
    <row r="52" spans="1:4" x14ac:dyDescent="0.4">
      <c r="A52">
        <v>98</v>
      </c>
      <c r="B52" s="6">
        <v>45213912</v>
      </c>
      <c r="C52" s="6">
        <v>65308192</v>
      </c>
      <c r="D52" s="6">
        <v>58196832</v>
      </c>
    </row>
    <row r="53" spans="1:4" x14ac:dyDescent="0.4">
      <c r="A53">
        <v>100</v>
      </c>
      <c r="B53" s="6">
        <v>45443800</v>
      </c>
      <c r="C53" s="6">
        <v>65494076</v>
      </c>
      <c r="D53" s="6">
        <v>58213400</v>
      </c>
    </row>
    <row r="54" spans="1:4" x14ac:dyDescent="0.4">
      <c r="A54">
        <v>102</v>
      </c>
      <c r="B54" s="6">
        <v>45522900</v>
      </c>
      <c r="C54" s="6">
        <v>65165964</v>
      </c>
      <c r="D54" s="6">
        <v>57853548</v>
      </c>
    </row>
    <row r="55" spans="1:4" x14ac:dyDescent="0.4">
      <c r="A55">
        <v>104</v>
      </c>
      <c r="B55" s="6">
        <v>45487012</v>
      </c>
      <c r="C55" s="6">
        <v>65143024</v>
      </c>
      <c r="D55" s="6">
        <v>57874620</v>
      </c>
    </row>
    <row r="56" spans="1:4" x14ac:dyDescent="0.4">
      <c r="A56">
        <v>106</v>
      </c>
      <c r="B56" s="6">
        <v>45699456</v>
      </c>
      <c r="C56" s="6">
        <v>65011548</v>
      </c>
      <c r="D56" s="6">
        <v>57772284</v>
      </c>
    </row>
    <row r="57" spans="1:4" x14ac:dyDescent="0.4">
      <c r="A57">
        <v>108</v>
      </c>
      <c r="B57" s="6">
        <v>45766872</v>
      </c>
      <c r="C57" s="6">
        <v>65142264</v>
      </c>
      <c r="D57" s="6">
        <v>57736920</v>
      </c>
    </row>
    <row r="58" spans="1:4" x14ac:dyDescent="0.4">
      <c r="A58">
        <v>110</v>
      </c>
      <c r="B58" s="6">
        <v>45939856</v>
      </c>
      <c r="C58" s="6">
        <v>64674608</v>
      </c>
      <c r="D58" s="6">
        <v>57556396</v>
      </c>
    </row>
    <row r="59" spans="1:4" x14ac:dyDescent="0.4">
      <c r="A59">
        <v>112</v>
      </c>
      <c r="B59" s="6">
        <v>45972116</v>
      </c>
      <c r="C59" s="6">
        <v>65023012</v>
      </c>
      <c r="D59" s="6">
        <v>57383460</v>
      </c>
    </row>
    <row r="60" spans="1:4" x14ac:dyDescent="0.4">
      <c r="A60">
        <v>114</v>
      </c>
      <c r="B60" s="6">
        <v>45988248</v>
      </c>
      <c r="C60" s="6">
        <v>64854128</v>
      </c>
      <c r="D60" s="6">
        <v>57334596</v>
      </c>
    </row>
    <row r="61" spans="1:4" x14ac:dyDescent="0.4">
      <c r="A61">
        <v>116</v>
      </c>
      <c r="B61" s="6">
        <v>46074772</v>
      </c>
      <c r="C61" s="6">
        <v>64526464</v>
      </c>
      <c r="D61" s="6">
        <v>57173016</v>
      </c>
    </row>
    <row r="62" spans="1:4" x14ac:dyDescent="0.4">
      <c r="A62">
        <v>118</v>
      </c>
      <c r="B62" s="6">
        <v>46297764</v>
      </c>
      <c r="C62" s="6">
        <v>64496688</v>
      </c>
      <c r="D62" s="6">
        <v>57022756</v>
      </c>
    </row>
    <row r="63" spans="1:4" x14ac:dyDescent="0.4">
      <c r="A63">
        <v>120</v>
      </c>
      <c r="B63" s="6">
        <v>46486364</v>
      </c>
      <c r="C63" s="6">
        <v>64215820</v>
      </c>
      <c r="D63" s="6">
        <v>57142208</v>
      </c>
    </row>
    <row r="64" spans="1:4" x14ac:dyDescent="0.4">
      <c r="A64">
        <v>122</v>
      </c>
      <c r="B64" s="6">
        <v>46684592</v>
      </c>
      <c r="C64" s="6">
        <v>64246344</v>
      </c>
      <c r="D64" s="6">
        <v>57160240</v>
      </c>
    </row>
    <row r="65" spans="1:4" x14ac:dyDescent="0.4">
      <c r="A65">
        <v>124</v>
      </c>
      <c r="B65" s="6">
        <v>46218528</v>
      </c>
      <c r="C65" s="6">
        <v>64105964</v>
      </c>
      <c r="D65" s="6">
        <v>56913100</v>
      </c>
    </row>
    <row r="66" spans="1:4" x14ac:dyDescent="0.4">
      <c r="A66">
        <v>126</v>
      </c>
      <c r="B66" s="6">
        <v>46444528</v>
      </c>
      <c r="C66" s="6">
        <v>63829144</v>
      </c>
      <c r="D66" s="6">
        <v>56700616</v>
      </c>
    </row>
    <row r="67" spans="1:4" x14ac:dyDescent="0.4">
      <c r="A67">
        <v>128</v>
      </c>
      <c r="B67" s="6">
        <v>46827808</v>
      </c>
      <c r="C67" s="6">
        <v>63894712</v>
      </c>
      <c r="D67" s="6">
        <v>56504744</v>
      </c>
    </row>
    <row r="68" spans="1:4" x14ac:dyDescent="0.4">
      <c r="A68">
        <v>130</v>
      </c>
      <c r="B68" s="6">
        <v>46553900</v>
      </c>
      <c r="C68" s="6">
        <v>63703372</v>
      </c>
      <c r="D68" s="6">
        <v>56292452</v>
      </c>
    </row>
    <row r="69" spans="1:4" x14ac:dyDescent="0.4">
      <c r="A69">
        <v>132</v>
      </c>
      <c r="B69" s="6">
        <v>46617772</v>
      </c>
      <c r="C69" s="6">
        <v>63465644</v>
      </c>
      <c r="D69" s="6">
        <v>56349452</v>
      </c>
    </row>
    <row r="70" spans="1:4" x14ac:dyDescent="0.4">
      <c r="A70">
        <v>134</v>
      </c>
      <c r="B70" s="6">
        <v>46484896</v>
      </c>
      <c r="C70" s="6">
        <v>63362816</v>
      </c>
      <c r="D70" s="6">
        <v>56272952</v>
      </c>
    </row>
    <row r="71" spans="1:4" x14ac:dyDescent="0.4">
      <c r="A71">
        <v>136</v>
      </c>
      <c r="B71" s="6">
        <v>46651548</v>
      </c>
      <c r="C71" s="6">
        <v>63164088</v>
      </c>
      <c r="D71" s="6">
        <v>55883148</v>
      </c>
    </row>
    <row r="72" spans="1:4" x14ac:dyDescent="0.4">
      <c r="A72">
        <v>138</v>
      </c>
      <c r="B72" s="6">
        <v>46639064</v>
      </c>
      <c r="C72" s="6">
        <v>63082640</v>
      </c>
      <c r="D72" s="6">
        <v>55615728</v>
      </c>
    </row>
    <row r="73" spans="1:4" x14ac:dyDescent="0.4">
      <c r="A73">
        <v>140</v>
      </c>
      <c r="B73" s="6">
        <v>46711760</v>
      </c>
      <c r="C73" s="6">
        <v>62817840</v>
      </c>
      <c r="D73" s="6">
        <v>55367920</v>
      </c>
    </row>
    <row r="74" spans="1:4" x14ac:dyDescent="0.4">
      <c r="A74">
        <v>142</v>
      </c>
      <c r="B74" s="6">
        <v>46792552</v>
      </c>
      <c r="C74" s="6">
        <v>62755472</v>
      </c>
      <c r="D74" s="6">
        <v>55509400</v>
      </c>
    </row>
    <row r="75" spans="1:4" x14ac:dyDescent="0.4">
      <c r="A75">
        <v>144</v>
      </c>
      <c r="B75" s="6">
        <v>46705888</v>
      </c>
      <c r="C75" s="6">
        <v>62483260</v>
      </c>
      <c r="D75" s="6">
        <v>55371660</v>
      </c>
    </row>
    <row r="76" spans="1:4" x14ac:dyDescent="0.4">
      <c r="A76">
        <v>146</v>
      </c>
      <c r="B76" s="6">
        <v>46835888</v>
      </c>
      <c r="C76" s="6">
        <v>62178544</v>
      </c>
      <c r="D76" s="6">
        <v>55079104</v>
      </c>
    </row>
    <row r="77" spans="1:4" x14ac:dyDescent="0.4">
      <c r="A77">
        <v>148</v>
      </c>
      <c r="B77" s="6">
        <v>46677248</v>
      </c>
      <c r="C77" s="6">
        <v>62085880</v>
      </c>
      <c r="D77" s="6">
        <v>54952712</v>
      </c>
    </row>
    <row r="78" spans="1:4" x14ac:dyDescent="0.4">
      <c r="A78">
        <v>150</v>
      </c>
      <c r="B78" s="6">
        <v>46764640</v>
      </c>
      <c r="C78" s="6">
        <v>61922620</v>
      </c>
      <c r="D78" s="6">
        <v>54704516</v>
      </c>
    </row>
    <row r="79" spans="1:4" x14ac:dyDescent="0.4">
      <c r="A79">
        <v>152</v>
      </c>
      <c r="B79" s="6">
        <v>47017364</v>
      </c>
      <c r="C79" s="6">
        <v>61952232</v>
      </c>
      <c r="D79" s="6">
        <v>54800192</v>
      </c>
    </row>
    <row r="80" spans="1:4" x14ac:dyDescent="0.4">
      <c r="A80">
        <v>154</v>
      </c>
      <c r="B80" s="6">
        <v>46577392</v>
      </c>
      <c r="C80" s="6">
        <v>61573512</v>
      </c>
      <c r="D80" s="6">
        <v>54519204</v>
      </c>
    </row>
    <row r="81" spans="1:4" x14ac:dyDescent="0.4">
      <c r="A81">
        <v>156</v>
      </c>
      <c r="B81" s="6">
        <v>46763172</v>
      </c>
      <c r="C81" s="6">
        <v>61312616</v>
      </c>
      <c r="D81" s="6">
        <v>54228684</v>
      </c>
    </row>
    <row r="82" spans="1:4" x14ac:dyDescent="0.4">
      <c r="A82">
        <v>158</v>
      </c>
      <c r="B82" s="6">
        <v>46871152</v>
      </c>
      <c r="C82" s="6">
        <v>61292904</v>
      </c>
      <c r="D82" s="6">
        <v>54204048</v>
      </c>
    </row>
    <row r="83" spans="1:4" x14ac:dyDescent="0.4">
      <c r="A83">
        <v>160</v>
      </c>
      <c r="B83" s="6">
        <v>46696340</v>
      </c>
      <c r="C83" s="6">
        <v>61217088</v>
      </c>
      <c r="D83" s="6">
        <v>53997296</v>
      </c>
    </row>
    <row r="84" spans="1:4" x14ac:dyDescent="0.4">
      <c r="A84">
        <v>162</v>
      </c>
      <c r="B84" s="6">
        <v>46664032</v>
      </c>
      <c r="C84" s="6">
        <v>60615588</v>
      </c>
      <c r="D84" s="6">
        <v>53711584</v>
      </c>
    </row>
    <row r="85" spans="1:4" x14ac:dyDescent="0.4">
      <c r="A85">
        <v>164</v>
      </c>
      <c r="B85" s="6">
        <v>46841032</v>
      </c>
      <c r="C85" s="6">
        <v>60581520</v>
      </c>
      <c r="D85" s="6">
        <v>53529656</v>
      </c>
    </row>
    <row r="86" spans="1:4" x14ac:dyDescent="0.4">
      <c r="A86">
        <v>166</v>
      </c>
      <c r="B86" s="6">
        <v>46677984</v>
      </c>
      <c r="C86" s="6">
        <v>60645116</v>
      </c>
      <c r="D86" s="6">
        <v>53491640</v>
      </c>
    </row>
    <row r="87" spans="1:4" x14ac:dyDescent="0.4">
      <c r="A87">
        <v>168</v>
      </c>
      <c r="B87" s="6">
        <v>46648608</v>
      </c>
      <c r="C87" s="6">
        <v>60571680</v>
      </c>
      <c r="D87" s="6">
        <v>53509528</v>
      </c>
    </row>
    <row r="88" spans="1:4" x14ac:dyDescent="0.4">
      <c r="A88">
        <v>170</v>
      </c>
      <c r="B88" s="6">
        <v>46738936</v>
      </c>
      <c r="C88" s="6">
        <v>60344640</v>
      </c>
      <c r="D88" s="6">
        <v>53069196</v>
      </c>
    </row>
    <row r="89" spans="1:4" x14ac:dyDescent="0.4">
      <c r="A89">
        <v>172</v>
      </c>
      <c r="B89" s="6">
        <v>46625112</v>
      </c>
      <c r="C89" s="6">
        <v>60064020</v>
      </c>
      <c r="D89" s="6">
        <v>53046856</v>
      </c>
    </row>
    <row r="90" spans="1:4" x14ac:dyDescent="0.4">
      <c r="A90">
        <v>174</v>
      </c>
      <c r="B90" s="6">
        <v>46565644</v>
      </c>
      <c r="C90" s="6">
        <v>59717072</v>
      </c>
      <c r="D90" s="6">
        <v>53069940</v>
      </c>
    </row>
    <row r="91" spans="1:4" x14ac:dyDescent="0.4">
      <c r="A91">
        <v>176</v>
      </c>
      <c r="B91" s="6">
        <v>46545824</v>
      </c>
      <c r="C91" s="6">
        <v>59322828</v>
      </c>
      <c r="D91" s="6">
        <v>52832440</v>
      </c>
    </row>
    <row r="92" spans="1:4" x14ac:dyDescent="0.4">
      <c r="A92">
        <v>178</v>
      </c>
      <c r="B92" s="6">
        <v>46415904</v>
      </c>
      <c r="C92" s="6">
        <v>59818336</v>
      </c>
      <c r="D92" s="6">
        <v>52570516</v>
      </c>
    </row>
    <row r="93" spans="1:4" x14ac:dyDescent="0.4">
      <c r="A93">
        <v>180</v>
      </c>
      <c r="B93" s="6">
        <v>46222200</v>
      </c>
      <c r="C93" s="6">
        <v>59518400</v>
      </c>
      <c r="D93" s="6">
        <v>52432172</v>
      </c>
    </row>
    <row r="94" spans="1:4" x14ac:dyDescent="0.4">
      <c r="A94">
        <v>182</v>
      </c>
      <c r="B94" s="6">
        <v>46456272</v>
      </c>
      <c r="C94" s="6">
        <v>58827100</v>
      </c>
      <c r="D94" s="6">
        <v>52089468</v>
      </c>
    </row>
    <row r="95" spans="1:4" x14ac:dyDescent="0.4">
      <c r="A95">
        <v>184</v>
      </c>
      <c r="B95" s="6">
        <v>46391688</v>
      </c>
      <c r="C95" s="6">
        <v>59238280</v>
      </c>
      <c r="D95" s="6">
        <v>52087240</v>
      </c>
    </row>
    <row r="96" spans="1:4" x14ac:dyDescent="0.4">
      <c r="A96">
        <v>186</v>
      </c>
      <c r="B96" s="6">
        <v>46463612</v>
      </c>
      <c r="C96" s="6">
        <v>58699668</v>
      </c>
      <c r="D96" s="6">
        <v>51900016</v>
      </c>
    </row>
    <row r="97" spans="1:4" x14ac:dyDescent="0.4">
      <c r="A97">
        <v>188</v>
      </c>
      <c r="B97" s="6">
        <v>46455536</v>
      </c>
      <c r="C97" s="6">
        <v>58471288</v>
      </c>
      <c r="D97" s="6">
        <v>51547320</v>
      </c>
    </row>
    <row r="98" spans="1:4" x14ac:dyDescent="0.4">
      <c r="A98">
        <v>190</v>
      </c>
      <c r="B98" s="6">
        <v>46244940</v>
      </c>
      <c r="C98" s="6">
        <v>58275408</v>
      </c>
      <c r="D98" s="6">
        <v>51315064</v>
      </c>
    </row>
    <row r="99" spans="1:4" x14ac:dyDescent="0.4">
      <c r="A99">
        <v>192</v>
      </c>
      <c r="B99" s="6">
        <v>46185520</v>
      </c>
      <c r="C99" s="6">
        <v>58329644</v>
      </c>
      <c r="D99" s="6">
        <v>51435260</v>
      </c>
    </row>
    <row r="100" spans="1:4" x14ac:dyDescent="0.4">
      <c r="A100">
        <v>194</v>
      </c>
      <c r="B100" s="6">
        <v>46223664</v>
      </c>
      <c r="C100" s="6">
        <v>57815424</v>
      </c>
      <c r="D100" s="6">
        <v>51060680</v>
      </c>
    </row>
    <row r="101" spans="1:4" x14ac:dyDescent="0.4">
      <c r="A101">
        <v>196</v>
      </c>
      <c r="B101" s="6">
        <v>46013908</v>
      </c>
      <c r="C101" s="6">
        <v>57969704</v>
      </c>
      <c r="D101" s="6">
        <v>50869432</v>
      </c>
    </row>
    <row r="102" spans="1:4" x14ac:dyDescent="0.4">
      <c r="A102">
        <v>198</v>
      </c>
      <c r="B102" s="6">
        <v>46284556</v>
      </c>
      <c r="C102" s="6">
        <v>57621328</v>
      </c>
      <c r="D102" s="6">
        <v>50982836</v>
      </c>
    </row>
    <row r="103" spans="1:4" x14ac:dyDescent="0.4">
      <c r="A103">
        <v>200</v>
      </c>
      <c r="B103" s="6">
        <v>46008776</v>
      </c>
      <c r="C103" s="6">
        <v>57479944</v>
      </c>
      <c r="D103" s="6">
        <v>50587148</v>
      </c>
    </row>
    <row r="104" spans="1:4" x14ac:dyDescent="0.4">
      <c r="A104">
        <v>202</v>
      </c>
      <c r="B104" s="6">
        <v>46126108</v>
      </c>
      <c r="C104" s="6">
        <v>57432576</v>
      </c>
      <c r="D104" s="6">
        <v>50765684</v>
      </c>
    </row>
    <row r="105" spans="1:4" x14ac:dyDescent="0.4">
      <c r="A105">
        <v>204.1</v>
      </c>
      <c r="B105" s="6">
        <v>46255212</v>
      </c>
      <c r="C105" s="6">
        <v>56981696</v>
      </c>
      <c r="D105" s="6">
        <v>50583448</v>
      </c>
    </row>
    <row r="106" spans="1:4" x14ac:dyDescent="0.4">
      <c r="A106">
        <v>206</v>
      </c>
      <c r="B106" s="6">
        <v>45781528</v>
      </c>
      <c r="C106" s="6">
        <v>56806720</v>
      </c>
      <c r="D106" s="6">
        <v>50360560</v>
      </c>
    </row>
    <row r="107" spans="1:4" x14ac:dyDescent="0.4">
      <c r="A107">
        <v>208</v>
      </c>
      <c r="B107" s="6">
        <v>45842360</v>
      </c>
      <c r="C107" s="6">
        <v>56956156</v>
      </c>
      <c r="D107" s="6">
        <v>50022372</v>
      </c>
    </row>
    <row r="108" spans="1:4" x14ac:dyDescent="0.4">
      <c r="A108">
        <v>210</v>
      </c>
      <c r="B108" s="6">
        <v>45816708</v>
      </c>
      <c r="C108" s="6">
        <v>56618304</v>
      </c>
      <c r="D108" s="6">
        <v>49736920</v>
      </c>
    </row>
    <row r="109" spans="1:4" x14ac:dyDescent="0.4">
      <c r="A109">
        <v>212</v>
      </c>
      <c r="B109" s="6">
        <v>45692128</v>
      </c>
      <c r="C109" s="6">
        <v>56573276</v>
      </c>
      <c r="D109" s="6">
        <v>49849304</v>
      </c>
    </row>
    <row r="110" spans="1:4" x14ac:dyDescent="0.4">
      <c r="A110">
        <v>214</v>
      </c>
      <c r="B110" s="6">
        <v>45552932</v>
      </c>
      <c r="C110" s="6">
        <v>56179472</v>
      </c>
      <c r="D110" s="6">
        <v>49453864</v>
      </c>
    </row>
    <row r="111" spans="1:4" x14ac:dyDescent="0.4">
      <c r="A111">
        <v>216</v>
      </c>
      <c r="B111" s="6">
        <v>45708248</v>
      </c>
      <c r="C111" s="6">
        <v>55966580</v>
      </c>
      <c r="D111" s="6">
        <v>49673344</v>
      </c>
    </row>
    <row r="112" spans="1:4" x14ac:dyDescent="0.4">
      <c r="A112">
        <v>218</v>
      </c>
      <c r="B112" s="6">
        <v>45506784</v>
      </c>
      <c r="C112" s="6">
        <v>55878904</v>
      </c>
      <c r="D112" s="6">
        <v>49207164</v>
      </c>
    </row>
    <row r="113" spans="1:4" x14ac:dyDescent="0.4">
      <c r="A113">
        <v>220.1</v>
      </c>
      <c r="B113" s="6">
        <v>45409384</v>
      </c>
      <c r="C113" s="6">
        <v>55565056</v>
      </c>
      <c r="D113" s="6">
        <v>49238916</v>
      </c>
    </row>
    <row r="114" spans="1:4" x14ac:dyDescent="0.4">
      <c r="A114">
        <v>222</v>
      </c>
      <c r="B114" s="6">
        <v>45312004</v>
      </c>
      <c r="C114" s="6">
        <v>55525372</v>
      </c>
      <c r="D114" s="6">
        <v>49252208</v>
      </c>
    </row>
    <row r="115" spans="1:4" x14ac:dyDescent="0.4">
      <c r="A115">
        <v>224.1</v>
      </c>
      <c r="B115" s="6">
        <v>45174388</v>
      </c>
      <c r="C115" s="6">
        <v>55290336</v>
      </c>
      <c r="D115" s="6">
        <v>48750308</v>
      </c>
    </row>
    <row r="116" spans="1:4" x14ac:dyDescent="0.4">
      <c r="A116">
        <v>226</v>
      </c>
      <c r="B116" s="6">
        <v>45257096</v>
      </c>
      <c r="C116" s="6">
        <v>55189320</v>
      </c>
      <c r="D116" s="6">
        <v>48917056</v>
      </c>
    </row>
    <row r="117" spans="1:4" x14ac:dyDescent="0.4">
      <c r="A117">
        <v>228</v>
      </c>
      <c r="B117" s="6">
        <v>45173656</v>
      </c>
      <c r="C117" s="6">
        <v>55104784</v>
      </c>
      <c r="D117" s="6">
        <v>48578464</v>
      </c>
    </row>
    <row r="118" spans="1:4" x14ac:dyDescent="0.4">
      <c r="A118">
        <v>230</v>
      </c>
      <c r="B118" s="6">
        <v>45315664</v>
      </c>
      <c r="C118" s="6">
        <v>54837072</v>
      </c>
      <c r="D118" s="6">
        <v>48393412</v>
      </c>
    </row>
    <row r="119" spans="1:4" x14ac:dyDescent="0.4">
      <c r="A119">
        <v>232</v>
      </c>
      <c r="B119" s="6">
        <v>45120232</v>
      </c>
      <c r="C119" s="6">
        <v>54597156</v>
      </c>
      <c r="D119" s="6">
        <v>48204016</v>
      </c>
    </row>
    <row r="120" spans="1:4" x14ac:dyDescent="0.4">
      <c r="A120">
        <v>234</v>
      </c>
      <c r="B120" s="6">
        <v>44871488</v>
      </c>
      <c r="C120" s="6">
        <v>54466416</v>
      </c>
      <c r="D120" s="6">
        <v>48183388</v>
      </c>
    </row>
    <row r="121" spans="1:4" x14ac:dyDescent="0.4">
      <c r="A121">
        <v>236</v>
      </c>
      <c r="B121" s="6">
        <v>44909520</v>
      </c>
      <c r="C121" s="6">
        <v>54558304</v>
      </c>
      <c r="D121" s="6">
        <v>48041952</v>
      </c>
    </row>
    <row r="122" spans="1:4" x14ac:dyDescent="0.4">
      <c r="A122">
        <v>238</v>
      </c>
      <c r="B122" s="6">
        <v>44728888</v>
      </c>
      <c r="C122" s="6">
        <v>54088596</v>
      </c>
      <c r="D122" s="6">
        <v>47933696</v>
      </c>
    </row>
    <row r="123" spans="1:4" x14ac:dyDescent="0.4">
      <c r="A123">
        <v>240</v>
      </c>
      <c r="B123" s="6">
        <v>44853936</v>
      </c>
      <c r="C123" s="6">
        <v>53776720</v>
      </c>
      <c r="D123" s="6">
        <v>47554628</v>
      </c>
    </row>
    <row r="124" spans="1:4" x14ac:dyDescent="0.4">
      <c r="A124">
        <v>242</v>
      </c>
      <c r="B124" s="6">
        <v>44641156</v>
      </c>
      <c r="C124" s="6">
        <v>53640248</v>
      </c>
      <c r="D124" s="6">
        <v>47566400</v>
      </c>
    </row>
    <row r="125" spans="1:4" x14ac:dyDescent="0.4">
      <c r="A125">
        <v>244</v>
      </c>
      <c r="B125" s="6">
        <v>44528592</v>
      </c>
      <c r="C125" s="6">
        <v>53523944</v>
      </c>
      <c r="D125" s="6">
        <v>47317048</v>
      </c>
    </row>
    <row r="126" spans="1:4" x14ac:dyDescent="0.4">
      <c r="A126">
        <v>246</v>
      </c>
      <c r="B126" s="6">
        <v>44625804</v>
      </c>
      <c r="C126" s="6">
        <v>53471016</v>
      </c>
      <c r="D126" s="6">
        <v>47151624</v>
      </c>
    </row>
    <row r="127" spans="1:4" x14ac:dyDescent="0.4">
      <c r="A127">
        <v>248</v>
      </c>
      <c r="B127" s="6">
        <v>44489128</v>
      </c>
      <c r="C127" s="6">
        <v>53468036</v>
      </c>
      <c r="D127" s="6">
        <v>47183232</v>
      </c>
    </row>
    <row r="128" spans="1:4" x14ac:dyDescent="0.4">
      <c r="A128">
        <v>250</v>
      </c>
      <c r="B128" s="6">
        <v>44345184</v>
      </c>
      <c r="C128" s="6">
        <v>53169248</v>
      </c>
      <c r="D128" s="6">
        <v>46959804</v>
      </c>
    </row>
    <row r="129" spans="1:4" x14ac:dyDescent="0.4">
      <c r="A129">
        <v>252</v>
      </c>
      <c r="B129" s="6">
        <v>44521284</v>
      </c>
      <c r="C129" s="6">
        <v>52878840</v>
      </c>
      <c r="D129" s="6">
        <v>46810668</v>
      </c>
    </row>
    <row r="130" spans="1:4" x14ac:dyDescent="0.4">
      <c r="A130">
        <v>254</v>
      </c>
      <c r="B130" s="6">
        <v>44129728</v>
      </c>
      <c r="C130" s="6">
        <v>52712868</v>
      </c>
      <c r="D130" s="6">
        <v>46392912</v>
      </c>
    </row>
    <row r="131" spans="1:4" x14ac:dyDescent="0.4">
      <c r="A131">
        <v>256</v>
      </c>
      <c r="B131" s="6">
        <v>44091756</v>
      </c>
      <c r="C131" s="6">
        <v>52808128</v>
      </c>
      <c r="D131" s="6">
        <v>46672596</v>
      </c>
    </row>
    <row r="132" spans="1:4" x14ac:dyDescent="0.4">
      <c r="A132">
        <v>258</v>
      </c>
      <c r="B132" s="6">
        <v>44395596</v>
      </c>
      <c r="C132" s="6">
        <v>52593080</v>
      </c>
      <c r="D132" s="6">
        <v>46505940</v>
      </c>
    </row>
    <row r="133" spans="1:4" x14ac:dyDescent="0.4">
      <c r="A133">
        <v>260.10000000000002</v>
      </c>
      <c r="B133" s="6">
        <v>44007800</v>
      </c>
      <c r="C133" s="6">
        <v>52163292</v>
      </c>
      <c r="D133" s="6">
        <v>46308524</v>
      </c>
    </row>
    <row r="134" spans="1:4" x14ac:dyDescent="0.4">
      <c r="A134">
        <v>262</v>
      </c>
      <c r="B134" s="6">
        <v>44028240</v>
      </c>
      <c r="C134" s="6">
        <v>52300064</v>
      </c>
      <c r="D134" s="6">
        <v>46260836</v>
      </c>
    </row>
    <row r="135" spans="1:4" x14ac:dyDescent="0.4">
      <c r="A135">
        <v>264.10000000000002</v>
      </c>
      <c r="B135" s="6">
        <v>43729752</v>
      </c>
      <c r="C135" s="6">
        <v>52001296</v>
      </c>
      <c r="D135" s="6">
        <v>46029796</v>
      </c>
    </row>
    <row r="136" spans="1:4" x14ac:dyDescent="0.4">
      <c r="A136">
        <v>266.10000000000002</v>
      </c>
      <c r="B136" s="6">
        <v>43927504</v>
      </c>
      <c r="C136" s="6">
        <v>51794056</v>
      </c>
      <c r="D136" s="6">
        <v>45809136</v>
      </c>
    </row>
    <row r="137" spans="1:4" x14ac:dyDescent="0.4">
      <c r="A137">
        <v>268.10000000000002</v>
      </c>
      <c r="B137" s="6">
        <v>43855256</v>
      </c>
      <c r="C137" s="6">
        <v>51836384</v>
      </c>
      <c r="D137" s="6">
        <v>45610560</v>
      </c>
    </row>
    <row r="138" spans="1:4" x14ac:dyDescent="0.4">
      <c r="A138">
        <v>270</v>
      </c>
      <c r="B138" s="6">
        <v>43508752</v>
      </c>
      <c r="C138" s="6">
        <v>51400632</v>
      </c>
      <c r="D138" s="6">
        <v>45634000</v>
      </c>
    </row>
    <row r="139" spans="1:4" x14ac:dyDescent="0.4">
      <c r="A139">
        <v>272.10000000000002</v>
      </c>
      <c r="B139" s="6">
        <v>43486876</v>
      </c>
      <c r="C139" s="6">
        <v>51280444</v>
      </c>
      <c r="D139" s="6">
        <v>45641328</v>
      </c>
    </row>
    <row r="140" spans="1:4" x14ac:dyDescent="0.4">
      <c r="A140">
        <v>274.10000000000002</v>
      </c>
      <c r="B140" s="6">
        <v>43333048</v>
      </c>
      <c r="C140" s="6">
        <v>51230008</v>
      </c>
      <c r="D140" s="6">
        <v>45335920</v>
      </c>
    </row>
    <row r="141" spans="1:4" x14ac:dyDescent="0.4">
      <c r="A141">
        <v>276.10000000000002</v>
      </c>
      <c r="B141" s="6">
        <v>43263080</v>
      </c>
      <c r="C141" s="6">
        <v>51305668</v>
      </c>
      <c r="D141" s="6">
        <v>45041692</v>
      </c>
    </row>
    <row r="142" spans="1:4" x14ac:dyDescent="0.4">
      <c r="A142">
        <v>278</v>
      </c>
      <c r="B142" s="6">
        <v>43290048</v>
      </c>
      <c r="C142" s="6">
        <v>51123212</v>
      </c>
      <c r="D142" s="6">
        <v>45208544</v>
      </c>
    </row>
    <row r="143" spans="1:4" x14ac:dyDescent="0.4">
      <c r="A143">
        <v>280</v>
      </c>
      <c r="B143" s="6">
        <v>43153772</v>
      </c>
      <c r="C143" s="6">
        <v>50882276</v>
      </c>
      <c r="D143" s="6">
        <v>44988280</v>
      </c>
    </row>
    <row r="144" spans="1:4" x14ac:dyDescent="0.4">
      <c r="A144">
        <v>282</v>
      </c>
      <c r="B144" s="6">
        <v>43053232</v>
      </c>
      <c r="C144" s="6">
        <v>50660728</v>
      </c>
      <c r="D144" s="6">
        <v>44929028</v>
      </c>
    </row>
    <row r="145" spans="1:4" x14ac:dyDescent="0.4">
      <c r="A145">
        <v>284</v>
      </c>
      <c r="B145" s="6">
        <v>42993504</v>
      </c>
      <c r="C145" s="6">
        <v>50407448</v>
      </c>
      <c r="D145" s="6">
        <v>44679656</v>
      </c>
    </row>
    <row r="146" spans="1:4" x14ac:dyDescent="0.4">
      <c r="A146">
        <v>286</v>
      </c>
      <c r="B146" s="6">
        <v>43031380</v>
      </c>
      <c r="C146" s="6">
        <v>50353408</v>
      </c>
      <c r="D146" s="6">
        <v>44602168</v>
      </c>
    </row>
    <row r="147" spans="1:4" x14ac:dyDescent="0.4">
      <c r="A147">
        <v>288.10000000000002</v>
      </c>
      <c r="B147" s="6">
        <v>42844940</v>
      </c>
      <c r="C147" s="6">
        <v>50094380</v>
      </c>
      <c r="D147" s="6">
        <v>44430424</v>
      </c>
    </row>
    <row r="148" spans="1:4" x14ac:dyDescent="0.4">
      <c r="A148">
        <v>290</v>
      </c>
      <c r="B148" s="6">
        <v>42579980</v>
      </c>
      <c r="C148" s="6">
        <v>49865820</v>
      </c>
      <c r="D148" s="6">
        <v>44215656</v>
      </c>
    </row>
    <row r="149" spans="1:4" x14ac:dyDescent="0.4">
      <c r="A149">
        <v>292.10000000000002</v>
      </c>
      <c r="B149" s="6">
        <v>42960728</v>
      </c>
      <c r="C149" s="6">
        <v>49757128</v>
      </c>
      <c r="D149" s="6">
        <v>44204700</v>
      </c>
    </row>
    <row r="150" spans="1:4" x14ac:dyDescent="0.4">
      <c r="A150">
        <v>294</v>
      </c>
      <c r="B150" s="6">
        <v>42687692</v>
      </c>
      <c r="C150" s="6">
        <v>49843636</v>
      </c>
      <c r="D150" s="6">
        <v>44163072</v>
      </c>
    </row>
    <row r="151" spans="1:4" x14ac:dyDescent="0.4">
      <c r="A151">
        <v>296.10000000000002</v>
      </c>
      <c r="B151" s="6">
        <v>42592352</v>
      </c>
      <c r="C151" s="6">
        <v>49589336</v>
      </c>
      <c r="D151" s="6">
        <v>43860120</v>
      </c>
    </row>
    <row r="152" spans="1:4" x14ac:dyDescent="0.4">
      <c r="A152">
        <v>298</v>
      </c>
      <c r="B152" s="6">
        <v>42478116</v>
      </c>
      <c r="C152" s="6">
        <v>49317448</v>
      </c>
      <c r="D152" s="6">
        <v>43627384</v>
      </c>
    </row>
    <row r="153" spans="1:4" x14ac:dyDescent="0.4">
      <c r="A153">
        <v>300.10000000000002</v>
      </c>
      <c r="B153" s="6">
        <v>42383544</v>
      </c>
      <c r="C153" s="6">
        <v>49101088</v>
      </c>
      <c r="D153" s="6">
        <v>43657288</v>
      </c>
    </row>
    <row r="154" spans="1:4" x14ac:dyDescent="0.4">
      <c r="A154">
        <v>302</v>
      </c>
      <c r="B154" s="6">
        <v>42333360</v>
      </c>
      <c r="C154" s="6">
        <v>49463712</v>
      </c>
      <c r="D154" s="6">
        <v>43798824</v>
      </c>
    </row>
    <row r="155" spans="1:4" x14ac:dyDescent="0.4">
      <c r="A155">
        <v>304.10000000000002</v>
      </c>
      <c r="B155" s="6">
        <v>42268632</v>
      </c>
      <c r="C155" s="6">
        <v>48999224</v>
      </c>
      <c r="D155" s="6">
        <v>43544972</v>
      </c>
    </row>
    <row r="156" spans="1:4" x14ac:dyDescent="0.4">
      <c r="A156">
        <v>306.10000000000002</v>
      </c>
      <c r="B156" s="6">
        <v>41968400</v>
      </c>
      <c r="C156" s="6">
        <v>48701132</v>
      </c>
      <c r="D156" s="6">
        <v>43100344</v>
      </c>
    </row>
    <row r="157" spans="1:4" x14ac:dyDescent="0.4">
      <c r="A157">
        <v>308.10000000000002</v>
      </c>
      <c r="B157" s="6">
        <v>42177744</v>
      </c>
      <c r="C157" s="6">
        <v>48791868</v>
      </c>
      <c r="D157" s="6">
        <v>43305840</v>
      </c>
    </row>
    <row r="158" spans="1:4" x14ac:dyDescent="0.4">
      <c r="A158">
        <v>310.10000000000002</v>
      </c>
      <c r="B158" s="6">
        <v>41895736</v>
      </c>
      <c r="C158" s="6">
        <v>48337640</v>
      </c>
      <c r="D158" s="6">
        <v>43061004</v>
      </c>
    </row>
    <row r="159" spans="1:4" x14ac:dyDescent="0.4">
      <c r="A159">
        <v>312.10000000000002</v>
      </c>
      <c r="B159" s="6">
        <v>41976392</v>
      </c>
      <c r="C159" s="6">
        <v>48482856</v>
      </c>
      <c r="D159" s="6">
        <v>43036964</v>
      </c>
    </row>
    <row r="160" spans="1:4" x14ac:dyDescent="0.4">
      <c r="A160">
        <v>314.10000000000002</v>
      </c>
      <c r="B160" s="6">
        <v>41919712</v>
      </c>
      <c r="C160" s="6">
        <v>48188052</v>
      </c>
      <c r="D160" s="6">
        <v>42883292</v>
      </c>
    </row>
    <row r="161" spans="1:4" x14ac:dyDescent="0.4">
      <c r="A161">
        <v>316.10000000000002</v>
      </c>
      <c r="B161" s="6">
        <v>41710488</v>
      </c>
      <c r="C161" s="6">
        <v>48063556</v>
      </c>
      <c r="D161" s="6">
        <v>42648876</v>
      </c>
    </row>
    <row r="162" spans="1:4" x14ac:dyDescent="0.4">
      <c r="A162">
        <v>318.10000000000002</v>
      </c>
      <c r="B162" s="6">
        <v>41511528</v>
      </c>
      <c r="C162" s="6">
        <v>47981804</v>
      </c>
      <c r="D162" s="6">
        <v>42490968</v>
      </c>
    </row>
    <row r="163" spans="1:4" x14ac:dyDescent="0.4">
      <c r="A163">
        <v>320.10000000000002</v>
      </c>
      <c r="B163" s="6">
        <v>41573968</v>
      </c>
      <c r="C163" s="6">
        <v>47984016</v>
      </c>
      <c r="D163" s="6">
        <v>42472780</v>
      </c>
    </row>
    <row r="164" spans="1:4" x14ac:dyDescent="0.4">
      <c r="A164">
        <v>322.10000000000002</v>
      </c>
      <c r="B164" s="6">
        <v>41631332</v>
      </c>
      <c r="C164" s="6">
        <v>47884608</v>
      </c>
      <c r="D164" s="6">
        <v>42126608</v>
      </c>
    </row>
    <row r="165" spans="1:4" x14ac:dyDescent="0.4">
      <c r="A165">
        <v>324.10000000000002</v>
      </c>
      <c r="B165" s="6">
        <v>41417160</v>
      </c>
      <c r="C165" s="6">
        <v>47432024</v>
      </c>
      <c r="D165" s="6">
        <v>42025572</v>
      </c>
    </row>
    <row r="166" spans="1:4" x14ac:dyDescent="0.4">
      <c r="A166">
        <v>326.10000000000002</v>
      </c>
      <c r="B166" s="6">
        <v>41239368</v>
      </c>
      <c r="C166" s="6">
        <v>47584304</v>
      </c>
      <c r="D166" s="6">
        <v>41981240</v>
      </c>
    </row>
    <row r="167" spans="1:4" x14ac:dyDescent="0.4">
      <c r="A167">
        <v>328.1</v>
      </c>
      <c r="B167" s="6">
        <v>41141432</v>
      </c>
      <c r="C167" s="6">
        <v>47448940</v>
      </c>
      <c r="D167" s="6">
        <v>41770536</v>
      </c>
    </row>
    <row r="168" spans="1:4" x14ac:dyDescent="0.4">
      <c r="A168">
        <v>330.1</v>
      </c>
      <c r="B168" s="6">
        <v>41038440</v>
      </c>
      <c r="C168" s="6">
        <v>47054112</v>
      </c>
      <c r="D168" s="6">
        <v>41842456</v>
      </c>
    </row>
    <row r="169" spans="1:4" x14ac:dyDescent="0.4">
      <c r="A169">
        <v>332.1</v>
      </c>
      <c r="B169" s="6">
        <v>40727428</v>
      </c>
      <c r="C169" s="6">
        <v>47228320</v>
      </c>
      <c r="D169" s="6">
        <v>41887500</v>
      </c>
    </row>
    <row r="170" spans="1:4" x14ac:dyDescent="0.4">
      <c r="A170">
        <v>334.1</v>
      </c>
      <c r="B170" s="6">
        <v>40700616</v>
      </c>
      <c r="C170" s="6">
        <v>46991648</v>
      </c>
      <c r="D170" s="6">
        <v>41738576</v>
      </c>
    </row>
    <row r="171" spans="1:4" x14ac:dyDescent="0.4">
      <c r="A171">
        <v>336.1</v>
      </c>
      <c r="B171" s="6">
        <v>40841948</v>
      </c>
      <c r="C171" s="6">
        <v>46747748</v>
      </c>
      <c r="D171" s="6">
        <v>41370468</v>
      </c>
    </row>
    <row r="172" spans="1:4" x14ac:dyDescent="0.4">
      <c r="A172">
        <v>338.1</v>
      </c>
      <c r="B172" s="6">
        <v>40755692</v>
      </c>
      <c r="C172" s="6">
        <v>46705888</v>
      </c>
      <c r="D172" s="6">
        <v>41308056</v>
      </c>
    </row>
    <row r="173" spans="1:4" x14ac:dyDescent="0.4">
      <c r="A173">
        <v>340.1</v>
      </c>
      <c r="B173" s="6">
        <v>40582508</v>
      </c>
      <c r="C173" s="6">
        <v>46432784</v>
      </c>
      <c r="D173" s="6">
        <v>41401676</v>
      </c>
    </row>
    <row r="174" spans="1:4" x14ac:dyDescent="0.4">
      <c r="A174">
        <v>342.1</v>
      </c>
      <c r="B174" s="6">
        <v>40743372</v>
      </c>
      <c r="C174" s="6">
        <v>46536280</v>
      </c>
      <c r="D174" s="6">
        <v>41195596</v>
      </c>
    </row>
    <row r="175" spans="1:4" x14ac:dyDescent="0.4">
      <c r="A175">
        <v>344.1</v>
      </c>
      <c r="B175" s="6">
        <v>40304392</v>
      </c>
      <c r="C175" s="6">
        <v>46187720</v>
      </c>
      <c r="D175" s="6">
        <v>40994688</v>
      </c>
    </row>
    <row r="176" spans="1:4" x14ac:dyDescent="0.4">
      <c r="A176">
        <v>346.1</v>
      </c>
      <c r="B176" s="6">
        <v>40447776</v>
      </c>
      <c r="C176" s="6">
        <v>45925928</v>
      </c>
      <c r="D176" s="6">
        <v>40989608</v>
      </c>
    </row>
    <row r="177" spans="1:4" x14ac:dyDescent="0.4">
      <c r="A177">
        <v>348.1</v>
      </c>
      <c r="B177" s="6">
        <v>40197972</v>
      </c>
      <c r="C177" s="6">
        <v>45969184</v>
      </c>
      <c r="D177" s="6">
        <v>40772120</v>
      </c>
    </row>
    <row r="178" spans="1:4" x14ac:dyDescent="0.4">
      <c r="A178">
        <v>350.1</v>
      </c>
      <c r="B178" s="6">
        <v>40346388</v>
      </c>
      <c r="C178" s="6">
        <v>45801316</v>
      </c>
      <c r="D178" s="6">
        <v>40949728</v>
      </c>
    </row>
    <row r="179" spans="1:4" x14ac:dyDescent="0.4">
      <c r="A179">
        <v>352.1</v>
      </c>
      <c r="B179" s="6">
        <v>40209552</v>
      </c>
      <c r="C179" s="6">
        <v>45901004</v>
      </c>
      <c r="D179" s="6">
        <v>40698200</v>
      </c>
    </row>
    <row r="180" spans="1:4" x14ac:dyDescent="0.4">
      <c r="A180">
        <v>354.1</v>
      </c>
      <c r="B180" s="6">
        <v>40121248</v>
      </c>
      <c r="C180" s="6">
        <v>45700920</v>
      </c>
      <c r="D180" s="6">
        <v>40570676</v>
      </c>
    </row>
    <row r="181" spans="1:4" x14ac:dyDescent="0.4">
      <c r="A181">
        <v>356.1</v>
      </c>
      <c r="B181" s="6">
        <v>39962776</v>
      </c>
      <c r="C181" s="6">
        <v>45432084</v>
      </c>
      <c r="D181" s="6">
        <v>40241888</v>
      </c>
    </row>
    <row r="182" spans="1:4" x14ac:dyDescent="0.4">
      <c r="A182">
        <v>358.1</v>
      </c>
      <c r="B182" s="6">
        <v>39678536</v>
      </c>
      <c r="C182" s="6">
        <v>45398400</v>
      </c>
      <c r="D182" s="6">
        <v>40215828</v>
      </c>
    </row>
    <row r="183" spans="1:4" x14ac:dyDescent="0.4">
      <c r="A183">
        <v>360.1</v>
      </c>
      <c r="B183" s="6">
        <v>39890432</v>
      </c>
      <c r="C183" s="6">
        <v>45334700</v>
      </c>
      <c r="D183" s="6">
        <v>40239716</v>
      </c>
    </row>
    <row r="184" spans="1:4" x14ac:dyDescent="0.4">
      <c r="A184">
        <v>362.1</v>
      </c>
      <c r="B184" s="6">
        <v>39754460</v>
      </c>
      <c r="C184" s="6">
        <v>45250512</v>
      </c>
      <c r="D184" s="6">
        <v>39956024</v>
      </c>
    </row>
    <row r="185" spans="1:4" x14ac:dyDescent="0.4">
      <c r="A185">
        <v>364.1</v>
      </c>
      <c r="B185" s="6">
        <v>39296940</v>
      </c>
      <c r="C185" s="6">
        <v>44880996</v>
      </c>
      <c r="D185" s="6">
        <v>39904660</v>
      </c>
    </row>
    <row r="186" spans="1:4" x14ac:dyDescent="0.4">
      <c r="A186">
        <v>366.1</v>
      </c>
      <c r="B186" s="6">
        <v>39583108</v>
      </c>
      <c r="C186" s="6">
        <v>44702568</v>
      </c>
      <c r="D186" s="6">
        <v>39971216</v>
      </c>
    </row>
    <row r="187" spans="1:4" x14ac:dyDescent="0.4">
      <c r="A187">
        <v>368.1</v>
      </c>
      <c r="B187" s="6">
        <v>39425548</v>
      </c>
      <c r="C187" s="6">
        <v>44093216</v>
      </c>
      <c r="D187" s="6">
        <v>39854024</v>
      </c>
    </row>
    <row r="188" spans="1:4" x14ac:dyDescent="0.4">
      <c r="A188">
        <v>370.1</v>
      </c>
      <c r="B188" s="6">
        <v>39312832</v>
      </c>
      <c r="C188" s="6">
        <v>44644808</v>
      </c>
      <c r="D188" s="6">
        <v>39728912</v>
      </c>
    </row>
    <row r="189" spans="1:4" x14ac:dyDescent="0.4">
      <c r="A189">
        <v>372.1</v>
      </c>
      <c r="B189" s="6">
        <v>39192200</v>
      </c>
      <c r="C189" s="6">
        <v>44434320</v>
      </c>
      <c r="D189" s="6">
        <v>39513476</v>
      </c>
    </row>
    <row r="190" spans="1:4" x14ac:dyDescent="0.4">
      <c r="A190">
        <v>374.1</v>
      </c>
      <c r="B190" s="6">
        <v>39275988</v>
      </c>
      <c r="C190" s="6">
        <v>44480360</v>
      </c>
      <c r="D190" s="6">
        <v>39780256</v>
      </c>
    </row>
    <row r="191" spans="1:4" x14ac:dyDescent="0.4">
      <c r="A191">
        <v>376.1</v>
      </c>
      <c r="B191" s="6">
        <v>39029000</v>
      </c>
      <c r="C191" s="6">
        <v>44300624</v>
      </c>
      <c r="D191" s="6">
        <v>39402904</v>
      </c>
    </row>
    <row r="192" spans="1:4" x14ac:dyDescent="0.4">
      <c r="A192">
        <v>378.1</v>
      </c>
      <c r="B192" s="6">
        <v>38869472</v>
      </c>
      <c r="C192" s="6">
        <v>44418976</v>
      </c>
      <c r="D192" s="6">
        <v>39254076</v>
      </c>
    </row>
    <row r="193" spans="1:4" x14ac:dyDescent="0.4">
      <c r="A193">
        <v>380.1</v>
      </c>
      <c r="B193" s="6">
        <v>38987852</v>
      </c>
      <c r="C193" s="6">
        <v>43976408</v>
      </c>
      <c r="D193" s="6">
        <v>39308980</v>
      </c>
    </row>
    <row r="194" spans="1:4" x14ac:dyDescent="0.4">
      <c r="A194">
        <v>382.1</v>
      </c>
      <c r="B194" s="6">
        <v>38857200</v>
      </c>
      <c r="C194" s="6">
        <v>43766960</v>
      </c>
      <c r="D194" s="6">
        <v>39114688</v>
      </c>
    </row>
    <row r="195" spans="1:4" x14ac:dyDescent="0.4">
      <c r="A195">
        <v>384.1</v>
      </c>
      <c r="B195" s="6">
        <v>38583756</v>
      </c>
      <c r="C195" s="6">
        <v>44059632</v>
      </c>
      <c r="D195" s="6">
        <v>38860568</v>
      </c>
    </row>
    <row r="196" spans="1:4" x14ac:dyDescent="0.4">
      <c r="A196">
        <v>386.1</v>
      </c>
      <c r="B196" s="6">
        <v>38568608</v>
      </c>
      <c r="C196" s="6">
        <v>43964732</v>
      </c>
      <c r="D196" s="6">
        <v>39083636</v>
      </c>
    </row>
    <row r="197" spans="1:4" x14ac:dyDescent="0.4">
      <c r="A197">
        <v>388.1</v>
      </c>
      <c r="B197" s="6">
        <v>38622708</v>
      </c>
      <c r="C197" s="6">
        <v>43627628</v>
      </c>
      <c r="D197" s="6">
        <v>38777580</v>
      </c>
    </row>
    <row r="198" spans="1:4" x14ac:dyDescent="0.4">
      <c r="A198">
        <v>390.1</v>
      </c>
      <c r="B198" s="6">
        <v>38580152</v>
      </c>
      <c r="C198" s="6">
        <v>43556880</v>
      </c>
      <c r="D198" s="6">
        <v>38782632</v>
      </c>
    </row>
    <row r="199" spans="1:4" x14ac:dyDescent="0.4">
      <c r="A199">
        <v>392.1</v>
      </c>
      <c r="B199" s="6">
        <v>38195880</v>
      </c>
      <c r="C199" s="6">
        <v>43372412</v>
      </c>
      <c r="D199" s="6">
        <v>38473176</v>
      </c>
    </row>
    <row r="200" spans="1:4" x14ac:dyDescent="0.4">
      <c r="A200">
        <v>394.1</v>
      </c>
      <c r="B200" s="6">
        <v>38314080</v>
      </c>
      <c r="C200" s="6">
        <v>43268180</v>
      </c>
      <c r="D200" s="6">
        <v>38416212</v>
      </c>
    </row>
    <row r="201" spans="1:4" x14ac:dyDescent="0.4">
      <c r="A201">
        <v>396.1</v>
      </c>
      <c r="B201" s="6">
        <v>38298224</v>
      </c>
      <c r="C201" s="6">
        <v>42994960</v>
      </c>
      <c r="D201" s="6">
        <v>38324656</v>
      </c>
    </row>
    <row r="202" spans="1:4" x14ac:dyDescent="0.4">
      <c r="A202">
        <v>398.1</v>
      </c>
      <c r="B202" s="6">
        <v>38081312</v>
      </c>
      <c r="C202" s="6">
        <v>42800528</v>
      </c>
      <c r="D202" s="6">
        <v>38034964</v>
      </c>
    </row>
    <row r="203" spans="1:4" x14ac:dyDescent="0.4">
      <c r="A203">
        <v>400.1</v>
      </c>
      <c r="B203" s="6">
        <v>38151200</v>
      </c>
      <c r="C203" s="6">
        <v>42702252</v>
      </c>
      <c r="D203" s="6">
        <v>38174020</v>
      </c>
    </row>
    <row r="204" spans="1:4" x14ac:dyDescent="0.4">
      <c r="A204">
        <v>402.1</v>
      </c>
      <c r="B204" s="6">
        <v>38113732</v>
      </c>
      <c r="C204" s="6">
        <v>42719720</v>
      </c>
      <c r="D204" s="6">
        <v>37959328</v>
      </c>
    </row>
    <row r="205" spans="1:4" x14ac:dyDescent="0.4">
      <c r="A205">
        <v>404.1</v>
      </c>
      <c r="B205" s="6">
        <v>37940840</v>
      </c>
      <c r="C205" s="6">
        <v>42792520</v>
      </c>
      <c r="D205" s="6">
        <v>37906752</v>
      </c>
    </row>
    <row r="206" spans="1:4" x14ac:dyDescent="0.4">
      <c r="A206">
        <v>406.1</v>
      </c>
      <c r="B206" s="6">
        <v>37770176</v>
      </c>
      <c r="C206" s="6">
        <v>42503580</v>
      </c>
      <c r="D206" s="6">
        <v>37718104</v>
      </c>
    </row>
    <row r="207" spans="1:4" x14ac:dyDescent="0.4">
      <c r="A207">
        <v>408.1</v>
      </c>
      <c r="B207" s="6">
        <v>37588064</v>
      </c>
      <c r="C207" s="6">
        <v>42574888</v>
      </c>
      <c r="D207" s="6">
        <v>37719544</v>
      </c>
    </row>
    <row r="208" spans="1:4" x14ac:dyDescent="0.4">
      <c r="A208">
        <v>410.1</v>
      </c>
      <c r="B208" s="6">
        <v>37502432</v>
      </c>
      <c r="C208" s="6">
        <v>42318084</v>
      </c>
      <c r="D208" s="6">
        <v>37700104</v>
      </c>
    </row>
    <row r="209" spans="1:4" x14ac:dyDescent="0.4">
      <c r="A209">
        <v>412.1</v>
      </c>
      <c r="B209" s="6">
        <v>37606056</v>
      </c>
      <c r="C209" s="6">
        <v>42023632</v>
      </c>
      <c r="D209" s="6">
        <v>37569832</v>
      </c>
    </row>
    <row r="210" spans="1:4" x14ac:dyDescent="0.4">
      <c r="A210">
        <v>414.1</v>
      </c>
      <c r="B210" s="6">
        <v>37385880</v>
      </c>
      <c r="C210" s="6">
        <v>42274452</v>
      </c>
      <c r="D210" s="6">
        <v>37511544</v>
      </c>
    </row>
    <row r="211" spans="1:4" x14ac:dyDescent="0.4">
      <c r="A211">
        <v>416.1</v>
      </c>
      <c r="B211" s="6">
        <v>37417532</v>
      </c>
      <c r="C211" s="6">
        <v>42000376</v>
      </c>
      <c r="D211" s="6">
        <v>37312992</v>
      </c>
    </row>
    <row r="212" spans="1:4" x14ac:dyDescent="0.4">
      <c r="A212">
        <v>418.1</v>
      </c>
      <c r="B212" s="6">
        <v>37360704</v>
      </c>
      <c r="C212" s="6">
        <v>42101408</v>
      </c>
      <c r="D212" s="6">
        <v>37402904</v>
      </c>
    </row>
    <row r="213" spans="1:4" x14ac:dyDescent="0.4">
      <c r="A213">
        <v>420.1</v>
      </c>
      <c r="B213" s="6">
        <v>36942980</v>
      </c>
      <c r="C213" s="6">
        <v>41862312</v>
      </c>
      <c r="D213" s="6">
        <v>37084336</v>
      </c>
    </row>
    <row r="214" spans="1:4" x14ac:dyDescent="0.4">
      <c r="A214">
        <v>422.1</v>
      </c>
      <c r="B214" s="6">
        <v>37194572</v>
      </c>
      <c r="C214" s="6">
        <v>41982936</v>
      </c>
      <c r="D214" s="6">
        <v>37311552</v>
      </c>
    </row>
    <row r="215" spans="1:4" x14ac:dyDescent="0.4">
      <c r="A215">
        <v>424.1</v>
      </c>
      <c r="B215" s="6">
        <v>36927888</v>
      </c>
      <c r="C215" s="6">
        <v>41802012</v>
      </c>
      <c r="D215" s="6">
        <v>37133936</v>
      </c>
    </row>
    <row r="216" spans="1:4" x14ac:dyDescent="0.4">
      <c r="A216">
        <v>426.1</v>
      </c>
      <c r="B216" s="6">
        <v>36787060</v>
      </c>
      <c r="C216" s="6">
        <v>41514432</v>
      </c>
      <c r="D216" s="6">
        <v>36959988</v>
      </c>
    </row>
    <row r="217" spans="1:4" x14ac:dyDescent="0.4">
      <c r="A217">
        <v>428.1</v>
      </c>
      <c r="B217" s="6">
        <v>36895552</v>
      </c>
      <c r="C217" s="6">
        <v>41409904</v>
      </c>
      <c r="D217" s="6">
        <v>36854356</v>
      </c>
    </row>
    <row r="218" spans="1:4" x14ac:dyDescent="0.4">
      <c r="A218">
        <v>430.1</v>
      </c>
      <c r="B218" s="6">
        <v>36693680</v>
      </c>
      <c r="C218" s="6">
        <v>41237920</v>
      </c>
      <c r="D218" s="6">
        <v>36707804</v>
      </c>
    </row>
    <row r="219" spans="1:4" x14ac:dyDescent="0.4">
      <c r="A219">
        <v>432.1</v>
      </c>
      <c r="B219" s="6">
        <v>36796400</v>
      </c>
      <c r="C219" s="6">
        <v>41052944</v>
      </c>
      <c r="D219" s="6">
        <v>36707088</v>
      </c>
    </row>
    <row r="220" spans="1:4" x14ac:dyDescent="0.4">
      <c r="A220">
        <v>434.1</v>
      </c>
      <c r="B220" s="6">
        <v>36445952</v>
      </c>
      <c r="C220" s="6">
        <v>41168996</v>
      </c>
      <c r="D220" s="6">
        <v>36442128</v>
      </c>
    </row>
    <row r="221" spans="1:4" x14ac:dyDescent="0.4">
      <c r="A221">
        <v>436.1</v>
      </c>
      <c r="B221" s="6">
        <v>36629760</v>
      </c>
      <c r="C221" s="6">
        <v>40892696</v>
      </c>
      <c r="D221" s="6">
        <v>36365324</v>
      </c>
    </row>
    <row r="222" spans="1:4" x14ac:dyDescent="0.4">
      <c r="A222">
        <v>438.1</v>
      </c>
      <c r="B222" s="6">
        <v>36398580</v>
      </c>
      <c r="C222" s="6">
        <v>40834700</v>
      </c>
      <c r="D222" s="6">
        <v>36289252</v>
      </c>
    </row>
    <row r="223" spans="1:4" x14ac:dyDescent="0.4">
      <c r="A223">
        <v>440.1</v>
      </c>
      <c r="B223" s="6">
        <v>36407912</v>
      </c>
      <c r="C223" s="6">
        <v>40801356</v>
      </c>
      <c r="D223" s="6">
        <v>36271312</v>
      </c>
    </row>
    <row r="224" spans="1:4" x14ac:dyDescent="0.4">
      <c r="A224">
        <v>442.1</v>
      </c>
      <c r="B224" s="6">
        <v>36402888</v>
      </c>
      <c r="C224" s="6">
        <v>40728152</v>
      </c>
      <c r="D224" s="6">
        <v>36086220</v>
      </c>
    </row>
    <row r="225" spans="1:4" x14ac:dyDescent="0.4">
      <c r="A225">
        <v>444.1</v>
      </c>
      <c r="B225" s="6">
        <v>36072832</v>
      </c>
      <c r="C225" s="6">
        <v>40641920</v>
      </c>
      <c r="D225" s="6">
        <v>36160820</v>
      </c>
    </row>
    <row r="226" spans="1:4" x14ac:dyDescent="0.4">
      <c r="A226">
        <v>446.1</v>
      </c>
      <c r="B226" s="6">
        <v>36285184</v>
      </c>
      <c r="C226" s="6">
        <v>40515860</v>
      </c>
      <c r="D226" s="6">
        <v>35929164</v>
      </c>
    </row>
    <row r="227" spans="1:4" x14ac:dyDescent="0.4">
      <c r="A227">
        <v>448.1</v>
      </c>
      <c r="B227" s="6">
        <v>36031232</v>
      </c>
      <c r="C227" s="6">
        <v>40333356</v>
      </c>
      <c r="D227" s="6">
        <v>35853168</v>
      </c>
    </row>
    <row r="228" spans="1:4" x14ac:dyDescent="0.4">
      <c r="A228">
        <v>450.1</v>
      </c>
      <c r="B228" s="6">
        <v>36137388</v>
      </c>
      <c r="C228" s="6">
        <v>40140792</v>
      </c>
      <c r="D228" s="6">
        <v>35800836</v>
      </c>
    </row>
    <row r="229" spans="1:4" x14ac:dyDescent="0.4">
      <c r="A229">
        <v>452.1</v>
      </c>
      <c r="B229" s="6">
        <v>35914348</v>
      </c>
      <c r="C229" s="6">
        <v>40087960</v>
      </c>
      <c r="D229" s="6">
        <v>35791520</v>
      </c>
    </row>
    <row r="230" spans="1:4" x14ac:dyDescent="0.4">
      <c r="A230">
        <v>454.1</v>
      </c>
      <c r="B230" s="6">
        <v>35813264</v>
      </c>
      <c r="C230" s="6">
        <v>40052500</v>
      </c>
      <c r="D230" s="6">
        <v>35653200</v>
      </c>
    </row>
    <row r="231" spans="1:4" x14ac:dyDescent="0.4">
      <c r="A231">
        <v>456.1</v>
      </c>
      <c r="B231" s="6">
        <v>35745884</v>
      </c>
      <c r="C231" s="6">
        <v>39963500</v>
      </c>
      <c r="D231" s="6">
        <v>35538560</v>
      </c>
    </row>
    <row r="232" spans="1:4" x14ac:dyDescent="0.4">
      <c r="A232">
        <v>458.1</v>
      </c>
      <c r="B232" s="6">
        <v>35662036</v>
      </c>
      <c r="C232" s="6">
        <v>39915752</v>
      </c>
      <c r="D232" s="6">
        <v>35484120</v>
      </c>
    </row>
    <row r="233" spans="1:4" x14ac:dyDescent="0.4">
      <c r="A233">
        <v>460.1</v>
      </c>
      <c r="B233" s="6">
        <v>35514440</v>
      </c>
      <c r="C233" s="6">
        <v>39695168</v>
      </c>
      <c r="D233" s="6">
        <v>35442576</v>
      </c>
    </row>
    <row r="234" spans="1:4" x14ac:dyDescent="0.4">
      <c r="A234">
        <v>462.1</v>
      </c>
      <c r="B234" s="6">
        <v>35473612</v>
      </c>
      <c r="C234" s="6">
        <v>39715412</v>
      </c>
      <c r="D234" s="6">
        <v>35339448</v>
      </c>
    </row>
    <row r="235" spans="1:4" x14ac:dyDescent="0.4">
      <c r="A235">
        <v>464.1</v>
      </c>
      <c r="B235" s="6">
        <v>35389816</v>
      </c>
      <c r="C235" s="6">
        <v>39530340</v>
      </c>
      <c r="D235" s="6">
        <v>35245652</v>
      </c>
    </row>
    <row r="236" spans="1:4" x14ac:dyDescent="0.4">
      <c r="A236">
        <v>466.1</v>
      </c>
      <c r="B236" s="6">
        <v>35563156</v>
      </c>
      <c r="C236" s="6">
        <v>39444336</v>
      </c>
      <c r="D236" s="6">
        <v>35300780</v>
      </c>
    </row>
    <row r="237" spans="1:4" x14ac:dyDescent="0.4">
      <c r="A237">
        <v>468.1</v>
      </c>
      <c r="B237" s="6">
        <v>35397692</v>
      </c>
      <c r="C237" s="6">
        <v>39488420</v>
      </c>
      <c r="D237" s="6">
        <v>35101776</v>
      </c>
    </row>
    <row r="238" spans="1:4" x14ac:dyDescent="0.4">
      <c r="A238">
        <v>470.1</v>
      </c>
      <c r="B238" s="6">
        <v>35286700</v>
      </c>
      <c r="C238" s="6">
        <v>39298384</v>
      </c>
      <c r="D238" s="6">
        <v>35033072</v>
      </c>
    </row>
    <row r="239" spans="1:4" x14ac:dyDescent="0.4">
      <c r="A239">
        <v>472.1</v>
      </c>
      <c r="B239" s="6">
        <v>35170724</v>
      </c>
      <c r="C239" s="6">
        <v>39221816</v>
      </c>
      <c r="D239" s="6">
        <v>34759088</v>
      </c>
    </row>
    <row r="240" spans="1:4" x14ac:dyDescent="0.4">
      <c r="A240">
        <v>474.1</v>
      </c>
      <c r="B240" s="6">
        <v>34996816</v>
      </c>
      <c r="C240" s="6">
        <v>39107704</v>
      </c>
      <c r="D240" s="6">
        <v>34701164</v>
      </c>
    </row>
    <row r="241" spans="1:4" x14ac:dyDescent="0.4">
      <c r="A241">
        <v>476.1</v>
      </c>
      <c r="B241" s="6">
        <v>35103444</v>
      </c>
      <c r="C241" s="6">
        <v>38919996</v>
      </c>
      <c r="D241" s="6">
        <v>34725476</v>
      </c>
    </row>
    <row r="242" spans="1:4" x14ac:dyDescent="0.4">
      <c r="A242">
        <v>478.1</v>
      </c>
      <c r="B242" s="6">
        <v>35051916</v>
      </c>
      <c r="C242" s="6">
        <v>38911332</v>
      </c>
      <c r="D242" s="6">
        <v>34708316</v>
      </c>
    </row>
    <row r="243" spans="1:4" x14ac:dyDescent="0.4">
      <c r="A243">
        <v>480.1</v>
      </c>
      <c r="B243" s="6">
        <v>34840144</v>
      </c>
      <c r="C243" s="6">
        <v>38900508</v>
      </c>
      <c r="D243" s="6">
        <v>34656832</v>
      </c>
    </row>
    <row r="244" spans="1:4" x14ac:dyDescent="0.4">
      <c r="A244">
        <v>482.1</v>
      </c>
      <c r="B244" s="6">
        <v>34643488</v>
      </c>
      <c r="C244" s="6">
        <v>38827612</v>
      </c>
      <c r="D244" s="6">
        <v>34454536</v>
      </c>
    </row>
    <row r="245" spans="1:4" x14ac:dyDescent="0.4">
      <c r="A245">
        <v>484.1</v>
      </c>
      <c r="B245" s="6">
        <v>34679236</v>
      </c>
      <c r="C245" s="6">
        <v>38636412</v>
      </c>
      <c r="D245" s="6">
        <v>34340208</v>
      </c>
    </row>
    <row r="246" spans="1:4" x14ac:dyDescent="0.4">
      <c r="A246">
        <v>486.1</v>
      </c>
      <c r="B246" s="6">
        <v>34539112</v>
      </c>
      <c r="C246" s="6">
        <v>38705668</v>
      </c>
      <c r="D246" s="6">
        <v>34043084</v>
      </c>
    </row>
    <row r="247" spans="1:4" x14ac:dyDescent="0.4">
      <c r="A247">
        <v>488.1</v>
      </c>
      <c r="B247" s="6">
        <v>34416900</v>
      </c>
      <c r="C247" s="6">
        <v>38510192</v>
      </c>
      <c r="D247" s="6">
        <v>34131628</v>
      </c>
    </row>
    <row r="248" spans="1:4" x14ac:dyDescent="0.4">
      <c r="A248">
        <v>490.1</v>
      </c>
      <c r="B248" s="6">
        <v>34484792</v>
      </c>
      <c r="C248" s="6">
        <v>38518128</v>
      </c>
      <c r="D248" s="6">
        <v>34288768</v>
      </c>
    </row>
    <row r="249" spans="1:4" x14ac:dyDescent="0.4">
      <c r="A249">
        <v>492.1</v>
      </c>
      <c r="B249" s="6">
        <v>34528392</v>
      </c>
      <c r="C249" s="6">
        <v>38249932</v>
      </c>
      <c r="D249" s="6">
        <v>34013096</v>
      </c>
    </row>
    <row r="250" spans="1:4" x14ac:dyDescent="0.4">
      <c r="A250">
        <v>494.1</v>
      </c>
      <c r="B250" s="6">
        <v>34215428</v>
      </c>
      <c r="C250" s="6">
        <v>38353008</v>
      </c>
      <c r="D250" s="6">
        <v>33959552</v>
      </c>
    </row>
    <row r="251" spans="1:4" x14ac:dyDescent="0.4">
      <c r="A251">
        <v>496.1</v>
      </c>
      <c r="B251" s="6">
        <v>34357592</v>
      </c>
      <c r="C251" s="6">
        <v>37922836</v>
      </c>
      <c r="D251" s="6">
        <v>33842496</v>
      </c>
    </row>
    <row r="252" spans="1:4" x14ac:dyDescent="0.4">
      <c r="A252">
        <v>498.1</v>
      </c>
      <c r="B252" s="6">
        <v>34169720</v>
      </c>
      <c r="C252" s="6">
        <v>38082752</v>
      </c>
      <c r="D252" s="6">
        <v>33938852</v>
      </c>
    </row>
    <row r="253" spans="1:4" x14ac:dyDescent="0.4">
      <c r="A253">
        <v>500.1</v>
      </c>
      <c r="B253" s="6">
        <v>34039036</v>
      </c>
      <c r="C253" s="6">
        <v>38113012</v>
      </c>
      <c r="D253" s="6">
        <v>33925288</v>
      </c>
    </row>
    <row r="254" spans="1:4" x14ac:dyDescent="0.4">
      <c r="A254">
        <v>502.1</v>
      </c>
      <c r="B254" s="6">
        <v>33968356</v>
      </c>
      <c r="C254" s="6">
        <v>37757220</v>
      </c>
      <c r="D254" s="6">
        <v>33587780</v>
      </c>
    </row>
    <row r="255" spans="1:4" x14ac:dyDescent="0.4">
      <c r="A255">
        <v>504.1</v>
      </c>
      <c r="B255" s="6">
        <v>33968356</v>
      </c>
      <c r="C255" s="6">
        <v>37927160</v>
      </c>
      <c r="D255" s="6">
        <v>33376700</v>
      </c>
    </row>
    <row r="256" spans="1:4" x14ac:dyDescent="0.4">
      <c r="A256">
        <v>506.1</v>
      </c>
      <c r="B256" s="6">
        <v>33769944</v>
      </c>
      <c r="C256" s="6">
        <v>37489480</v>
      </c>
      <c r="D256" s="6">
        <v>33554972</v>
      </c>
    </row>
    <row r="257" spans="1:4" x14ac:dyDescent="0.4">
      <c r="A257">
        <v>508.1</v>
      </c>
      <c r="B257" s="6">
        <v>33619404</v>
      </c>
      <c r="C257" s="6">
        <v>37588784</v>
      </c>
      <c r="D257" s="6">
        <v>33432314</v>
      </c>
    </row>
    <row r="258" spans="1:4" x14ac:dyDescent="0.4">
      <c r="A258">
        <v>510.1</v>
      </c>
      <c r="B258" s="6">
        <v>33739972</v>
      </c>
      <c r="C258" s="6">
        <v>37439116</v>
      </c>
      <c r="D258" s="6">
        <v>33388822</v>
      </c>
    </row>
    <row r="259" spans="1:4" x14ac:dyDescent="0.4">
      <c r="A259">
        <v>512.1</v>
      </c>
      <c r="B259" s="6">
        <v>33708580</v>
      </c>
      <c r="C259" s="6">
        <v>37347756</v>
      </c>
      <c r="D259" s="6">
        <v>33395238</v>
      </c>
    </row>
    <row r="260" spans="1:4" x14ac:dyDescent="0.4">
      <c r="A260">
        <v>514.1</v>
      </c>
      <c r="B260" s="6">
        <v>33624400</v>
      </c>
      <c r="C260" s="6">
        <v>37218304</v>
      </c>
      <c r="D260" s="6">
        <v>33383118</v>
      </c>
    </row>
    <row r="261" spans="1:4" x14ac:dyDescent="0.4">
      <c r="A261">
        <v>516.1</v>
      </c>
      <c r="B261" s="6">
        <v>33534528</v>
      </c>
      <c r="C261" s="6">
        <v>37078824</v>
      </c>
      <c r="D261" s="6">
        <v>32997580</v>
      </c>
    </row>
    <row r="262" spans="1:4" x14ac:dyDescent="0.4">
      <c r="A262">
        <v>518.1</v>
      </c>
      <c r="B262" s="6">
        <v>33334164</v>
      </c>
      <c r="C262" s="6">
        <v>37014848</v>
      </c>
      <c r="D262" s="6">
        <v>33093042</v>
      </c>
    </row>
    <row r="263" spans="1:4" x14ac:dyDescent="0.4">
      <c r="A263">
        <v>520.1</v>
      </c>
      <c r="B263" s="6">
        <v>33496728</v>
      </c>
      <c r="C263" s="6">
        <v>37041444</v>
      </c>
      <c r="D263" s="6">
        <v>32771114</v>
      </c>
    </row>
    <row r="264" spans="1:4" x14ac:dyDescent="0.4">
      <c r="A264">
        <v>522.1</v>
      </c>
      <c r="B264" s="6">
        <v>33463926</v>
      </c>
      <c r="C264" s="6">
        <v>36874712</v>
      </c>
      <c r="D264" s="6">
        <v>32866528</v>
      </c>
    </row>
    <row r="265" spans="1:4" x14ac:dyDescent="0.4">
      <c r="A265">
        <v>524.1</v>
      </c>
      <c r="B265" s="6">
        <v>33277852</v>
      </c>
      <c r="C265" s="6">
        <v>36848848</v>
      </c>
      <c r="D265" s="6">
        <v>32916380</v>
      </c>
    </row>
    <row r="266" spans="1:4" x14ac:dyDescent="0.4">
      <c r="A266">
        <v>526.1</v>
      </c>
      <c r="B266" s="6">
        <v>33389772</v>
      </c>
      <c r="C266" s="6">
        <v>36816516</v>
      </c>
      <c r="D266" s="6">
        <v>32828076</v>
      </c>
    </row>
    <row r="267" spans="1:4" x14ac:dyDescent="0.4">
      <c r="A267">
        <v>528.1</v>
      </c>
      <c r="B267" s="6">
        <v>33257894</v>
      </c>
      <c r="C267" s="6">
        <v>36585956</v>
      </c>
      <c r="D267" s="6">
        <v>32654364</v>
      </c>
    </row>
    <row r="268" spans="1:4" x14ac:dyDescent="0.4">
      <c r="A268">
        <v>530.1</v>
      </c>
      <c r="B268" s="6">
        <v>32913768</v>
      </c>
      <c r="C268" s="6">
        <v>36407912</v>
      </c>
      <c r="D268" s="6">
        <v>32536936</v>
      </c>
    </row>
    <row r="269" spans="1:4" x14ac:dyDescent="0.4">
      <c r="A269">
        <v>532.1</v>
      </c>
      <c r="B269" s="6">
        <v>33081168</v>
      </c>
      <c r="C269" s="6">
        <v>36562260</v>
      </c>
      <c r="D269" s="6">
        <v>32710600</v>
      </c>
    </row>
    <row r="270" spans="1:4" x14ac:dyDescent="0.4">
      <c r="A270">
        <v>534.1</v>
      </c>
      <c r="B270" s="6">
        <v>32732194</v>
      </c>
      <c r="C270" s="6">
        <v>36625452</v>
      </c>
      <c r="D270" s="6">
        <v>32470762</v>
      </c>
    </row>
    <row r="271" spans="1:4" x14ac:dyDescent="0.4">
      <c r="A271">
        <v>536.1</v>
      </c>
      <c r="B271" s="6">
        <v>32688770</v>
      </c>
      <c r="C271" s="6">
        <v>36440212</v>
      </c>
      <c r="D271" s="6">
        <v>32337020</v>
      </c>
    </row>
    <row r="272" spans="1:4" x14ac:dyDescent="0.4">
      <c r="A272">
        <v>538.1</v>
      </c>
      <c r="B272" s="6">
        <v>32651044</v>
      </c>
      <c r="C272" s="6">
        <v>36219172</v>
      </c>
      <c r="D272" s="6">
        <v>32318528</v>
      </c>
    </row>
    <row r="273" spans="1:4" x14ac:dyDescent="0.4">
      <c r="A273">
        <v>540.1</v>
      </c>
      <c r="B273" s="6">
        <v>32582718</v>
      </c>
      <c r="C273" s="6">
        <v>36245004</v>
      </c>
      <c r="D273" s="6">
        <v>32332042</v>
      </c>
    </row>
    <row r="274" spans="1:4" x14ac:dyDescent="0.4">
      <c r="A274">
        <v>542.1</v>
      </c>
      <c r="B274" s="6">
        <v>32644638</v>
      </c>
      <c r="C274" s="6">
        <v>36202672</v>
      </c>
      <c r="D274" s="6">
        <v>32347690</v>
      </c>
    </row>
    <row r="275" spans="1:4" x14ac:dyDescent="0.4">
      <c r="A275">
        <v>544.1</v>
      </c>
      <c r="B275" s="6">
        <v>32448232</v>
      </c>
      <c r="C275" s="6">
        <v>35976012</v>
      </c>
      <c r="D275" s="6">
        <v>31923958</v>
      </c>
    </row>
    <row r="276" spans="1:4" x14ac:dyDescent="0.4">
      <c r="A276">
        <v>546.1</v>
      </c>
      <c r="B276" s="6">
        <v>32337258</v>
      </c>
      <c r="C276" s="6">
        <v>35991072</v>
      </c>
      <c r="D276" s="6">
        <v>32093828</v>
      </c>
    </row>
    <row r="277" spans="1:4" x14ac:dyDescent="0.4">
      <c r="A277">
        <v>548.1</v>
      </c>
      <c r="B277" s="6">
        <v>32429734</v>
      </c>
      <c r="C277" s="6">
        <v>35874912</v>
      </c>
      <c r="D277" s="6">
        <v>32095962</v>
      </c>
    </row>
    <row r="278" spans="1:4" x14ac:dyDescent="0.4">
      <c r="A278">
        <v>550.1</v>
      </c>
      <c r="B278" s="6">
        <v>32318764</v>
      </c>
      <c r="C278" s="6">
        <v>35606864</v>
      </c>
      <c r="D278" s="6">
        <v>31777592</v>
      </c>
    </row>
    <row r="279" spans="1:4" x14ac:dyDescent="0.4">
      <c r="A279">
        <v>552.1</v>
      </c>
      <c r="B279" s="6">
        <v>32431156</v>
      </c>
      <c r="C279" s="6">
        <v>35781008</v>
      </c>
      <c r="D279" s="6">
        <v>31810984</v>
      </c>
    </row>
    <row r="280" spans="1:4" x14ac:dyDescent="0.4">
      <c r="A280">
        <v>554.1</v>
      </c>
      <c r="B280" s="6">
        <v>32194312</v>
      </c>
      <c r="C280" s="6">
        <v>35435648</v>
      </c>
      <c r="D280" s="6">
        <v>31747758</v>
      </c>
    </row>
    <row r="281" spans="1:4" x14ac:dyDescent="0.4">
      <c r="A281">
        <v>556.1</v>
      </c>
      <c r="B281" s="6">
        <v>32243380</v>
      </c>
      <c r="C281" s="6">
        <v>35483640</v>
      </c>
      <c r="D281" s="6">
        <v>31589380</v>
      </c>
    </row>
    <row r="282" spans="1:4" x14ac:dyDescent="0.4">
      <c r="A282">
        <v>558.1</v>
      </c>
      <c r="B282" s="6">
        <v>31988866</v>
      </c>
      <c r="C282" s="6">
        <v>35511576</v>
      </c>
      <c r="D282" s="6">
        <v>31753440</v>
      </c>
    </row>
    <row r="283" spans="1:4" x14ac:dyDescent="0.4">
      <c r="A283">
        <v>560.1</v>
      </c>
      <c r="B283" s="6">
        <v>31909272</v>
      </c>
      <c r="C283" s="6">
        <v>35325364</v>
      </c>
      <c r="D283" s="6">
        <v>31569498</v>
      </c>
    </row>
    <row r="284" spans="1:4" x14ac:dyDescent="0.4">
      <c r="A284">
        <v>562.1</v>
      </c>
      <c r="B284" s="6">
        <v>31911404</v>
      </c>
      <c r="C284" s="6">
        <v>35170724</v>
      </c>
      <c r="D284" s="6">
        <v>31443836</v>
      </c>
    </row>
    <row r="285" spans="1:4" x14ac:dyDescent="0.4">
      <c r="A285">
        <v>564.1</v>
      </c>
      <c r="B285" s="6">
        <v>31747284</v>
      </c>
      <c r="C285" s="6">
        <v>35147820</v>
      </c>
      <c r="D285" s="6">
        <v>31346596</v>
      </c>
    </row>
    <row r="286" spans="1:4" x14ac:dyDescent="0.4">
      <c r="A286">
        <v>566.1</v>
      </c>
      <c r="B286" s="6">
        <v>31747284</v>
      </c>
      <c r="C286" s="6">
        <v>35011844</v>
      </c>
      <c r="D286" s="6">
        <v>31476490</v>
      </c>
    </row>
    <row r="287" spans="1:4" x14ac:dyDescent="0.4">
      <c r="A287">
        <v>568.1</v>
      </c>
      <c r="B287" s="6">
        <v>31828272</v>
      </c>
      <c r="C287" s="6">
        <v>35003972</v>
      </c>
      <c r="D287" s="6">
        <v>31327432</v>
      </c>
    </row>
    <row r="288" spans="1:4" x14ac:dyDescent="0.4">
      <c r="A288">
        <v>570.1</v>
      </c>
      <c r="B288" s="6">
        <v>31515064</v>
      </c>
      <c r="C288" s="6">
        <v>34839428</v>
      </c>
      <c r="D288" s="6">
        <v>31259310</v>
      </c>
    </row>
    <row r="289" spans="1:4" x14ac:dyDescent="0.4">
      <c r="A289">
        <v>572.1</v>
      </c>
      <c r="B289" s="6">
        <v>31478856</v>
      </c>
      <c r="C289" s="6">
        <v>34727144</v>
      </c>
      <c r="D289" s="6">
        <v>31091176</v>
      </c>
    </row>
    <row r="290" spans="1:4" x14ac:dyDescent="0.4">
      <c r="A290">
        <v>574.1</v>
      </c>
      <c r="B290" s="6">
        <v>31475306</v>
      </c>
      <c r="C290" s="6">
        <v>34769336</v>
      </c>
      <c r="D290" s="6">
        <v>31040816</v>
      </c>
    </row>
    <row r="291" spans="1:4" x14ac:dyDescent="0.4">
      <c r="A291">
        <v>576.1</v>
      </c>
      <c r="B291" s="6">
        <v>31443362</v>
      </c>
      <c r="C291" s="6">
        <v>34742160</v>
      </c>
      <c r="D291" s="6">
        <v>30915304</v>
      </c>
    </row>
    <row r="292" spans="1:4" x14ac:dyDescent="0.4">
      <c r="A292">
        <v>578.1</v>
      </c>
      <c r="B292" s="6">
        <v>31467498</v>
      </c>
      <c r="C292" s="6">
        <v>34669940</v>
      </c>
      <c r="D292" s="6">
        <v>31013160</v>
      </c>
    </row>
    <row r="293" spans="1:4" x14ac:dyDescent="0.4">
      <c r="A293">
        <v>580.1</v>
      </c>
      <c r="B293" s="6">
        <v>31283672</v>
      </c>
      <c r="C293" s="6">
        <v>34457636</v>
      </c>
      <c r="D293" s="6">
        <v>30937284</v>
      </c>
    </row>
    <row r="294" spans="1:4" x14ac:dyDescent="0.4">
      <c r="A294">
        <v>582.1</v>
      </c>
      <c r="B294" s="6">
        <v>31241098</v>
      </c>
      <c r="C294" s="6">
        <v>34497656</v>
      </c>
      <c r="D294" s="6">
        <v>30911050</v>
      </c>
    </row>
    <row r="295" spans="1:4" x14ac:dyDescent="0.4">
      <c r="A295">
        <v>584.1</v>
      </c>
      <c r="B295" s="6">
        <v>31163056</v>
      </c>
      <c r="C295" s="6">
        <v>34481220</v>
      </c>
      <c r="D295" s="6">
        <v>30647376</v>
      </c>
    </row>
    <row r="296" spans="1:4" x14ac:dyDescent="0.4">
      <c r="A296">
        <v>586.1</v>
      </c>
      <c r="B296" s="6">
        <v>31188596</v>
      </c>
      <c r="C296" s="6">
        <v>34358308</v>
      </c>
      <c r="D296" s="6">
        <v>30957848</v>
      </c>
    </row>
    <row r="297" spans="1:4" x14ac:dyDescent="0.4">
      <c r="A297">
        <v>588.1</v>
      </c>
      <c r="B297" s="6">
        <v>30984320</v>
      </c>
      <c r="C297" s="6">
        <v>34259000</v>
      </c>
      <c r="D297" s="6">
        <v>30570146</v>
      </c>
    </row>
    <row r="298" spans="1:4" x14ac:dyDescent="0.4">
      <c r="A298">
        <v>590.1</v>
      </c>
      <c r="B298" s="6">
        <v>30914122</v>
      </c>
      <c r="C298" s="6">
        <v>34181860</v>
      </c>
      <c r="D298" s="6">
        <v>30293220</v>
      </c>
    </row>
    <row r="299" spans="1:4" x14ac:dyDescent="0.4">
      <c r="A299">
        <v>592.1</v>
      </c>
      <c r="B299" s="6">
        <v>30909160</v>
      </c>
      <c r="C299" s="6">
        <v>34234716</v>
      </c>
      <c r="D299" s="6">
        <v>30550308</v>
      </c>
    </row>
    <row r="300" spans="1:4" x14ac:dyDescent="0.4">
      <c r="A300">
        <v>594.1</v>
      </c>
      <c r="B300" s="6">
        <v>30964464</v>
      </c>
      <c r="C300" s="6">
        <v>33949084</v>
      </c>
      <c r="D300" s="6">
        <v>30434140</v>
      </c>
    </row>
    <row r="301" spans="1:4" x14ac:dyDescent="0.4">
      <c r="A301">
        <v>596.1</v>
      </c>
      <c r="B301" s="6">
        <v>30815580</v>
      </c>
      <c r="C301" s="6">
        <v>33940516</v>
      </c>
      <c r="D301" s="6">
        <v>30465304</v>
      </c>
    </row>
    <row r="302" spans="1:4" x14ac:dyDescent="0.4">
      <c r="A302">
        <v>598.1</v>
      </c>
      <c r="B302" s="6">
        <v>30552672</v>
      </c>
      <c r="C302" s="6">
        <v>33918388</v>
      </c>
      <c r="D302" s="6">
        <v>30278352</v>
      </c>
    </row>
    <row r="303" spans="1:4" x14ac:dyDescent="0.4">
      <c r="A303">
        <v>600.1</v>
      </c>
      <c r="B303" s="6">
        <v>30576758</v>
      </c>
      <c r="C303" s="6">
        <v>33734264</v>
      </c>
      <c r="D303" s="6">
        <v>30174996</v>
      </c>
    </row>
    <row r="304" spans="1:4" x14ac:dyDescent="0.4">
      <c r="A304">
        <v>602.1</v>
      </c>
      <c r="B304" s="6">
        <v>30673122</v>
      </c>
      <c r="C304" s="6">
        <v>33864144</v>
      </c>
      <c r="D304" s="6">
        <v>30277644</v>
      </c>
    </row>
    <row r="305" spans="1:4" x14ac:dyDescent="0.4">
      <c r="A305">
        <v>604.1</v>
      </c>
      <c r="B305" s="6">
        <v>30549128</v>
      </c>
      <c r="C305" s="6">
        <v>33733552</v>
      </c>
      <c r="D305" s="6">
        <v>30085816</v>
      </c>
    </row>
    <row r="306" spans="1:4" x14ac:dyDescent="0.4">
      <c r="A306">
        <v>606.1</v>
      </c>
      <c r="B306" s="6">
        <v>30499540</v>
      </c>
      <c r="C306" s="6">
        <v>33655072</v>
      </c>
      <c r="D306" s="6">
        <v>29957036</v>
      </c>
    </row>
    <row r="307" spans="1:4" x14ac:dyDescent="0.4">
      <c r="A307">
        <v>608.1</v>
      </c>
      <c r="B307" s="6">
        <v>30401800</v>
      </c>
      <c r="C307" s="6">
        <v>33600856</v>
      </c>
      <c r="D307" s="6">
        <v>29816972</v>
      </c>
    </row>
    <row r="308" spans="1:4" x14ac:dyDescent="0.4">
      <c r="A308">
        <v>610.1</v>
      </c>
      <c r="B308" s="6">
        <v>30207086</v>
      </c>
      <c r="C308" s="6">
        <v>33342720</v>
      </c>
      <c r="D308" s="6">
        <v>29900440</v>
      </c>
    </row>
    <row r="309" spans="1:4" x14ac:dyDescent="0.4">
      <c r="A309">
        <v>612.1</v>
      </c>
      <c r="B309" s="6">
        <v>30214872</v>
      </c>
      <c r="C309" s="6">
        <v>33395476</v>
      </c>
      <c r="D309" s="6">
        <v>29879216</v>
      </c>
    </row>
    <row r="310" spans="1:4" x14ac:dyDescent="0.4">
      <c r="A310">
        <v>614.1</v>
      </c>
      <c r="B310" s="6">
        <v>30121440</v>
      </c>
      <c r="C310" s="6">
        <v>33375512</v>
      </c>
      <c r="D310" s="6">
        <v>29749080</v>
      </c>
    </row>
    <row r="311" spans="1:4" x14ac:dyDescent="0.4">
      <c r="A311">
        <v>616.1</v>
      </c>
      <c r="B311" s="6">
        <v>30271508</v>
      </c>
      <c r="C311" s="6">
        <v>33346996</v>
      </c>
      <c r="D311" s="6">
        <v>29651502</v>
      </c>
    </row>
    <row r="312" spans="1:4" x14ac:dyDescent="0.4">
      <c r="A312">
        <v>618.1</v>
      </c>
      <c r="B312" s="6">
        <v>30081100</v>
      </c>
      <c r="C312" s="6">
        <v>33066918</v>
      </c>
      <c r="D312" s="6">
        <v>29726452</v>
      </c>
    </row>
    <row r="313" spans="1:4" x14ac:dyDescent="0.4">
      <c r="A313">
        <v>620.1</v>
      </c>
      <c r="B313" s="6">
        <v>30033686</v>
      </c>
      <c r="C313" s="6">
        <v>32992116</v>
      </c>
      <c r="D313" s="6">
        <v>29587168</v>
      </c>
    </row>
    <row r="314" spans="1:4" x14ac:dyDescent="0.4">
      <c r="A314">
        <v>622.1</v>
      </c>
      <c r="B314" s="6">
        <v>29799528</v>
      </c>
      <c r="C314" s="6">
        <v>33087580</v>
      </c>
      <c r="D314" s="6">
        <v>29580100</v>
      </c>
    </row>
    <row r="315" spans="1:4" x14ac:dyDescent="0.4">
      <c r="A315">
        <v>624.1</v>
      </c>
      <c r="B315" s="6">
        <v>29825696</v>
      </c>
      <c r="C315" s="6">
        <v>32903086</v>
      </c>
      <c r="D315" s="6">
        <v>29551826</v>
      </c>
    </row>
    <row r="316" spans="1:4" x14ac:dyDescent="0.4">
      <c r="A316">
        <v>626.1</v>
      </c>
      <c r="B316" s="6">
        <v>29721030</v>
      </c>
      <c r="C316" s="6">
        <v>32975022</v>
      </c>
      <c r="D316" s="6">
        <v>29346180</v>
      </c>
    </row>
    <row r="317" spans="1:4" x14ac:dyDescent="0.4">
      <c r="A317">
        <v>628.1</v>
      </c>
      <c r="B317" s="6">
        <v>29672242</v>
      </c>
      <c r="C317" s="6">
        <v>32909496</v>
      </c>
      <c r="D317" s="6">
        <v>29430264</v>
      </c>
    </row>
    <row r="318" spans="1:4" x14ac:dyDescent="0.4">
      <c r="A318">
        <v>630.1</v>
      </c>
      <c r="B318" s="6">
        <v>29776896</v>
      </c>
      <c r="C318" s="6">
        <v>32764944</v>
      </c>
      <c r="D318" s="6">
        <v>29133568</v>
      </c>
    </row>
    <row r="319" spans="1:4" x14ac:dyDescent="0.4">
      <c r="A319">
        <v>632.1</v>
      </c>
      <c r="B319" s="6">
        <v>29677192</v>
      </c>
      <c r="C319" s="6">
        <v>32682364</v>
      </c>
      <c r="D319" s="6">
        <v>29309442</v>
      </c>
    </row>
    <row r="320" spans="1:4" x14ac:dyDescent="0.4">
      <c r="A320">
        <v>634.1</v>
      </c>
      <c r="B320" s="6">
        <v>29870964</v>
      </c>
      <c r="C320" s="6">
        <v>32648908</v>
      </c>
      <c r="D320" s="6">
        <v>29142042</v>
      </c>
    </row>
    <row r="321" spans="1:4" x14ac:dyDescent="0.4">
      <c r="A321">
        <v>636.1</v>
      </c>
      <c r="B321" s="6">
        <v>29545700</v>
      </c>
      <c r="C321" s="6">
        <v>32418352</v>
      </c>
      <c r="D321" s="6">
        <v>29192184</v>
      </c>
    </row>
    <row r="322" spans="1:4" x14ac:dyDescent="0.4">
      <c r="A322">
        <v>638.1</v>
      </c>
      <c r="B322" s="6">
        <v>29349240</v>
      </c>
      <c r="C322" s="6">
        <v>32514402</v>
      </c>
      <c r="D322" s="6">
        <v>28988824</v>
      </c>
    </row>
    <row r="323" spans="1:4" x14ac:dyDescent="0.4">
      <c r="A323">
        <v>640.1</v>
      </c>
      <c r="B323" s="6">
        <v>29374676</v>
      </c>
      <c r="C323" s="6">
        <v>32296006</v>
      </c>
      <c r="D323" s="6">
        <v>28895648</v>
      </c>
    </row>
    <row r="324" spans="1:4" x14ac:dyDescent="0.4">
      <c r="A324">
        <v>642.1</v>
      </c>
      <c r="B324" s="6">
        <v>29289192</v>
      </c>
      <c r="C324" s="6">
        <v>32288182</v>
      </c>
      <c r="D324" s="6">
        <v>28817308</v>
      </c>
    </row>
    <row r="325" spans="1:4" x14ac:dyDescent="0.4">
      <c r="A325">
        <v>644.1</v>
      </c>
      <c r="B325" s="6">
        <v>29296256</v>
      </c>
      <c r="C325" s="6">
        <v>32390608</v>
      </c>
      <c r="D325" s="6">
        <v>28711468</v>
      </c>
    </row>
    <row r="326" spans="1:4" x14ac:dyDescent="0.4">
      <c r="A326">
        <v>646.1</v>
      </c>
      <c r="B326" s="6">
        <v>29217848</v>
      </c>
      <c r="C326" s="6">
        <v>32104730</v>
      </c>
      <c r="D326" s="6">
        <v>28738280</v>
      </c>
    </row>
    <row r="327" spans="1:4" x14ac:dyDescent="0.4">
      <c r="A327">
        <v>648.1</v>
      </c>
      <c r="B327" s="6">
        <v>29205132</v>
      </c>
      <c r="C327" s="6">
        <v>32148808</v>
      </c>
      <c r="D327" s="6">
        <v>28705120</v>
      </c>
    </row>
    <row r="328" spans="1:4" x14ac:dyDescent="0.4">
      <c r="A328">
        <v>650.1</v>
      </c>
      <c r="B328" s="6">
        <v>29017296</v>
      </c>
      <c r="C328" s="6">
        <v>32091222</v>
      </c>
      <c r="D328" s="6">
        <v>28711468</v>
      </c>
    </row>
    <row r="329" spans="1:4" x14ac:dyDescent="0.4">
      <c r="A329">
        <v>652.1</v>
      </c>
      <c r="B329" s="6">
        <v>29091434</v>
      </c>
      <c r="C329" s="6">
        <v>31990288</v>
      </c>
      <c r="D329" s="6">
        <v>28516790</v>
      </c>
    </row>
    <row r="330" spans="1:4" x14ac:dyDescent="0.4">
      <c r="A330">
        <v>654.1</v>
      </c>
      <c r="B330" s="6">
        <v>28956584</v>
      </c>
      <c r="C330" s="6">
        <v>31961148</v>
      </c>
      <c r="D330" s="6">
        <v>28521726</v>
      </c>
    </row>
    <row r="331" spans="1:4" x14ac:dyDescent="0.4">
      <c r="A331">
        <v>656.1</v>
      </c>
      <c r="B331" s="6">
        <v>28875414</v>
      </c>
      <c r="C331" s="6">
        <v>31947646</v>
      </c>
      <c r="D331" s="6">
        <v>28426532</v>
      </c>
    </row>
    <row r="332" spans="1:4" x14ac:dyDescent="0.4">
      <c r="A332">
        <v>658.1</v>
      </c>
      <c r="B332" s="6">
        <v>28967880</v>
      </c>
      <c r="C332" s="6">
        <v>31821166</v>
      </c>
      <c r="D332" s="6">
        <v>28778498</v>
      </c>
    </row>
    <row r="333" spans="1:4" x14ac:dyDescent="0.4">
      <c r="A333">
        <v>660.1</v>
      </c>
      <c r="B333" s="6">
        <v>28785084</v>
      </c>
      <c r="C333" s="6">
        <v>31695432</v>
      </c>
      <c r="D333" s="6">
        <v>28351802</v>
      </c>
    </row>
    <row r="334" spans="1:4" x14ac:dyDescent="0.4">
      <c r="A334">
        <v>662.1</v>
      </c>
      <c r="B334" s="6">
        <v>28989764</v>
      </c>
      <c r="C334" s="6">
        <v>31717452</v>
      </c>
      <c r="D334" s="6">
        <v>28455440</v>
      </c>
    </row>
    <row r="335" spans="1:4" x14ac:dyDescent="0.4">
      <c r="A335">
        <v>664.1</v>
      </c>
      <c r="B335" s="6">
        <v>28672196</v>
      </c>
      <c r="C335" s="6">
        <v>31706796</v>
      </c>
      <c r="D335" s="6">
        <v>28252416</v>
      </c>
    </row>
    <row r="336" spans="1:4" x14ac:dyDescent="0.4">
      <c r="A336">
        <v>666.1</v>
      </c>
      <c r="B336" s="6">
        <v>28648212</v>
      </c>
      <c r="C336" s="6">
        <v>31362444</v>
      </c>
      <c r="D336" s="6">
        <v>28111480</v>
      </c>
    </row>
    <row r="337" spans="1:4" x14ac:dyDescent="0.4">
      <c r="A337">
        <v>668.1</v>
      </c>
      <c r="B337" s="6">
        <v>28519140</v>
      </c>
      <c r="C337" s="6">
        <v>31547724</v>
      </c>
      <c r="D337" s="6">
        <v>28103026</v>
      </c>
    </row>
    <row r="338" spans="1:4" x14ac:dyDescent="0.4">
      <c r="A338">
        <v>670.1</v>
      </c>
      <c r="B338" s="6">
        <v>28470484</v>
      </c>
      <c r="C338" s="6">
        <v>31431294</v>
      </c>
      <c r="D338" s="6">
        <v>28004400</v>
      </c>
    </row>
    <row r="339" spans="1:4" x14ac:dyDescent="0.4">
      <c r="A339">
        <v>672.1</v>
      </c>
      <c r="B339" s="6">
        <v>28567096</v>
      </c>
      <c r="C339" s="6">
        <v>31492344</v>
      </c>
      <c r="D339" s="6">
        <v>28155166</v>
      </c>
    </row>
    <row r="340" spans="1:4" x14ac:dyDescent="0.4">
      <c r="A340">
        <v>674.1</v>
      </c>
      <c r="B340" s="6">
        <v>28442280</v>
      </c>
      <c r="C340" s="6">
        <v>31187176</v>
      </c>
      <c r="D340" s="6">
        <v>28145300</v>
      </c>
    </row>
    <row r="341" spans="1:4" x14ac:dyDescent="0.4">
      <c r="A341">
        <v>676.1</v>
      </c>
      <c r="B341" s="6">
        <v>28316086</v>
      </c>
      <c r="C341" s="6">
        <v>31160218</v>
      </c>
      <c r="D341" s="6">
        <v>27826928</v>
      </c>
    </row>
    <row r="342" spans="1:4" x14ac:dyDescent="0.4">
      <c r="A342">
        <v>678.1</v>
      </c>
      <c r="B342" s="6">
        <v>28249832</v>
      </c>
      <c r="C342" s="6">
        <v>30954538</v>
      </c>
      <c r="D342" s="6">
        <v>27944532</v>
      </c>
    </row>
    <row r="343" spans="1:4" x14ac:dyDescent="0.4">
      <c r="A343">
        <v>680.1</v>
      </c>
      <c r="B343" s="6">
        <v>28199090</v>
      </c>
      <c r="C343" s="6">
        <v>30971556</v>
      </c>
      <c r="D343" s="6">
        <v>27823408</v>
      </c>
    </row>
    <row r="344" spans="1:4" x14ac:dyDescent="0.4">
      <c r="A344">
        <v>682.1</v>
      </c>
      <c r="B344" s="6">
        <v>28230804</v>
      </c>
      <c r="C344" s="6">
        <v>31028288</v>
      </c>
      <c r="D344" s="6">
        <v>27613634</v>
      </c>
    </row>
    <row r="345" spans="1:4" x14ac:dyDescent="0.4">
      <c r="A345">
        <v>684.1</v>
      </c>
      <c r="B345" s="6">
        <v>28113830</v>
      </c>
      <c r="C345" s="6">
        <v>30938228</v>
      </c>
      <c r="D345" s="6">
        <v>27886782</v>
      </c>
    </row>
    <row r="346" spans="1:4" x14ac:dyDescent="0.4">
      <c r="A346">
        <v>686.1</v>
      </c>
      <c r="B346" s="6">
        <v>28206842</v>
      </c>
      <c r="C346" s="6">
        <v>30838264</v>
      </c>
      <c r="D346" s="6">
        <v>27612228</v>
      </c>
    </row>
    <row r="347" spans="1:4" x14ac:dyDescent="0.4">
      <c r="A347">
        <v>688.1</v>
      </c>
      <c r="B347" s="6">
        <v>28074376</v>
      </c>
      <c r="C347" s="6">
        <v>30793606</v>
      </c>
      <c r="D347" s="6">
        <v>27541152</v>
      </c>
    </row>
    <row r="348" spans="1:4" x14ac:dyDescent="0.4">
      <c r="A348">
        <v>690.1</v>
      </c>
      <c r="B348" s="6">
        <v>28155400</v>
      </c>
      <c r="C348" s="6">
        <v>30713516</v>
      </c>
      <c r="D348" s="6">
        <v>27729772</v>
      </c>
    </row>
    <row r="349" spans="1:4" x14ac:dyDescent="0.4">
      <c r="A349">
        <v>692.1</v>
      </c>
      <c r="B349" s="6">
        <v>27997592</v>
      </c>
      <c r="C349" s="6">
        <v>30561172</v>
      </c>
      <c r="D349" s="6">
        <v>27565076</v>
      </c>
    </row>
    <row r="350" spans="1:4" x14ac:dyDescent="0.4">
      <c r="A350">
        <v>694.1</v>
      </c>
      <c r="B350" s="6">
        <v>27914482</v>
      </c>
      <c r="C350" s="6">
        <v>30691548</v>
      </c>
      <c r="D350" s="6">
        <v>27435616</v>
      </c>
    </row>
    <row r="351" spans="1:4" x14ac:dyDescent="0.4">
      <c r="A351">
        <v>696.1</v>
      </c>
      <c r="B351" s="6">
        <v>27837724</v>
      </c>
      <c r="C351" s="6">
        <v>30656824</v>
      </c>
      <c r="D351" s="6">
        <v>27445464</v>
      </c>
    </row>
    <row r="352" spans="1:4" x14ac:dyDescent="0.4">
      <c r="A352">
        <v>698.1</v>
      </c>
      <c r="B352" s="6">
        <v>27629352</v>
      </c>
      <c r="C352" s="6">
        <v>30705720</v>
      </c>
      <c r="D352" s="6">
        <v>27282280</v>
      </c>
    </row>
    <row r="353" spans="1:4" x14ac:dyDescent="0.4">
      <c r="A353">
        <v>700.1</v>
      </c>
      <c r="B353" s="6">
        <v>27739158</v>
      </c>
      <c r="C353" s="6">
        <v>30322488</v>
      </c>
      <c r="D353" s="6">
        <v>27216180</v>
      </c>
    </row>
    <row r="354" spans="1:4" x14ac:dyDescent="0.4">
      <c r="A354">
        <v>702.1</v>
      </c>
      <c r="B354" s="6">
        <v>27764502</v>
      </c>
      <c r="C354" s="6">
        <v>30413130</v>
      </c>
      <c r="D354" s="6">
        <v>27279468</v>
      </c>
    </row>
    <row r="355" spans="1:4" x14ac:dyDescent="0.4">
      <c r="A355">
        <v>704.1</v>
      </c>
      <c r="B355" s="6">
        <v>27518868</v>
      </c>
      <c r="C355" s="6">
        <v>30296288</v>
      </c>
      <c r="D355" s="6">
        <v>27186648</v>
      </c>
    </row>
    <row r="356" spans="1:4" x14ac:dyDescent="0.4">
      <c r="A356">
        <v>706.1</v>
      </c>
      <c r="B356" s="6">
        <v>27649764</v>
      </c>
      <c r="C356" s="6">
        <v>30258764</v>
      </c>
      <c r="D356" s="6">
        <v>27085416</v>
      </c>
    </row>
    <row r="357" spans="1:4" x14ac:dyDescent="0.4">
      <c r="A357">
        <v>708.1</v>
      </c>
      <c r="B357" s="6">
        <v>27559680</v>
      </c>
      <c r="C357" s="6">
        <v>30200008</v>
      </c>
      <c r="D357" s="6">
        <v>26980690</v>
      </c>
    </row>
    <row r="358" spans="1:4" x14ac:dyDescent="0.4">
      <c r="A358">
        <v>710.1</v>
      </c>
      <c r="B358" s="6">
        <v>27411932</v>
      </c>
      <c r="C358" s="6">
        <v>30061284</v>
      </c>
      <c r="D358" s="6">
        <v>27005990</v>
      </c>
    </row>
    <row r="359" spans="1:4" x14ac:dyDescent="0.4">
      <c r="A359">
        <v>712.1</v>
      </c>
      <c r="B359" s="6">
        <v>27317680</v>
      </c>
      <c r="C359" s="6">
        <v>30013166</v>
      </c>
      <c r="D359" s="6">
        <v>26812056</v>
      </c>
    </row>
    <row r="360" spans="1:4" x14ac:dyDescent="0.4">
      <c r="A360">
        <v>714.1</v>
      </c>
      <c r="B360" s="6">
        <v>27205164</v>
      </c>
      <c r="C360" s="6">
        <v>29986986</v>
      </c>
      <c r="D360" s="6">
        <v>26949768</v>
      </c>
    </row>
    <row r="361" spans="1:4" x14ac:dyDescent="0.4">
      <c r="A361">
        <v>716.1</v>
      </c>
      <c r="B361" s="6">
        <v>27349328</v>
      </c>
      <c r="C361" s="6">
        <v>29788920</v>
      </c>
      <c r="D361" s="6">
        <v>26841564</v>
      </c>
    </row>
    <row r="362" spans="1:4" x14ac:dyDescent="0.4">
      <c r="A362">
        <v>718.1</v>
      </c>
      <c r="B362" s="6">
        <v>27425296</v>
      </c>
      <c r="C362" s="6">
        <v>29906334</v>
      </c>
      <c r="D362" s="6">
        <v>26911824</v>
      </c>
    </row>
    <row r="363" spans="1:4" x14ac:dyDescent="0.4">
      <c r="A363">
        <v>720.1</v>
      </c>
      <c r="B363" s="6">
        <v>27210788</v>
      </c>
      <c r="C363" s="6">
        <v>29839842</v>
      </c>
      <c r="D363" s="6">
        <v>26729872</v>
      </c>
    </row>
    <row r="364" spans="1:4" x14ac:dyDescent="0.4">
      <c r="A364">
        <v>722.1</v>
      </c>
      <c r="B364" s="6">
        <v>26964760</v>
      </c>
      <c r="C364" s="6">
        <v>29971420</v>
      </c>
      <c r="D364" s="6">
        <v>26706694</v>
      </c>
    </row>
    <row r="365" spans="1:4" x14ac:dyDescent="0.4">
      <c r="A365">
        <v>724.1</v>
      </c>
      <c r="B365" s="6">
        <v>27049098</v>
      </c>
      <c r="C365" s="6">
        <v>29702646</v>
      </c>
      <c r="D365" s="6">
        <v>26677900</v>
      </c>
    </row>
    <row r="366" spans="1:4" x14ac:dyDescent="0.4">
      <c r="A366">
        <v>726.1</v>
      </c>
      <c r="B366" s="6">
        <v>26974600</v>
      </c>
      <c r="C366" s="6">
        <v>29793162</v>
      </c>
      <c r="D366" s="6">
        <v>26533252</v>
      </c>
    </row>
    <row r="367" spans="1:4" x14ac:dyDescent="0.4">
      <c r="A367">
        <v>728.1</v>
      </c>
      <c r="B367" s="6">
        <v>26995682</v>
      </c>
      <c r="C367" s="6">
        <v>29638304</v>
      </c>
      <c r="D367" s="6">
        <v>26698266</v>
      </c>
    </row>
    <row r="368" spans="1:4" x14ac:dyDescent="0.4">
      <c r="A368">
        <v>730.1</v>
      </c>
      <c r="B368" s="6">
        <v>27117282</v>
      </c>
      <c r="C368" s="6">
        <v>29486328</v>
      </c>
      <c r="D368" s="6">
        <v>26567652</v>
      </c>
    </row>
    <row r="369" spans="1:4" x14ac:dyDescent="0.4">
      <c r="A369">
        <v>732.1</v>
      </c>
      <c r="B369" s="6">
        <v>27006224</v>
      </c>
      <c r="C369" s="6">
        <v>29356308</v>
      </c>
      <c r="D369" s="6">
        <v>26279176</v>
      </c>
    </row>
    <row r="370" spans="1:4" x14ac:dyDescent="0.4">
      <c r="A370">
        <v>734.1</v>
      </c>
      <c r="B370" s="6">
        <v>26817208</v>
      </c>
      <c r="C370" s="6">
        <v>29410008</v>
      </c>
      <c r="D370" s="6">
        <v>26443396</v>
      </c>
    </row>
    <row r="371" spans="1:4" x14ac:dyDescent="0.4">
      <c r="A371">
        <v>736.1</v>
      </c>
      <c r="B371" s="6">
        <v>26624762</v>
      </c>
      <c r="C371" s="6">
        <v>29272236</v>
      </c>
      <c r="D371" s="6">
        <v>26453924</v>
      </c>
    </row>
    <row r="372" spans="1:4" x14ac:dyDescent="0.4">
      <c r="A372">
        <v>738.1</v>
      </c>
      <c r="B372" s="6">
        <v>26680240</v>
      </c>
      <c r="C372" s="6">
        <v>29389516</v>
      </c>
      <c r="D372" s="6">
        <v>26317068</v>
      </c>
    </row>
    <row r="373" spans="1:4" x14ac:dyDescent="0.4">
      <c r="A373">
        <v>740.1</v>
      </c>
      <c r="B373" s="6">
        <v>26685858</v>
      </c>
      <c r="C373" s="6">
        <v>29161344</v>
      </c>
      <c r="D373" s="6">
        <v>26213928</v>
      </c>
    </row>
    <row r="374" spans="1:4" x14ac:dyDescent="0.4">
      <c r="A374">
        <v>742.1</v>
      </c>
      <c r="B374" s="6">
        <v>26702012</v>
      </c>
      <c r="C374" s="6">
        <v>29152164</v>
      </c>
      <c r="D374" s="6">
        <v>26258128</v>
      </c>
    </row>
    <row r="375" spans="1:4" x14ac:dyDescent="0.4">
      <c r="A375">
        <v>744.1</v>
      </c>
      <c r="B375" s="6">
        <v>26652852</v>
      </c>
      <c r="C375" s="6">
        <v>29212196</v>
      </c>
      <c r="D375" s="6">
        <v>26253216</v>
      </c>
    </row>
    <row r="376" spans="1:4" x14ac:dyDescent="0.4">
      <c r="A376">
        <v>746.1</v>
      </c>
      <c r="B376" s="6">
        <v>26523656</v>
      </c>
      <c r="C376" s="6">
        <v>29195244</v>
      </c>
      <c r="D376" s="6">
        <v>26115020</v>
      </c>
    </row>
    <row r="377" spans="1:4" x14ac:dyDescent="0.4">
      <c r="A377">
        <v>748.1</v>
      </c>
      <c r="B377" s="6">
        <v>26449244</v>
      </c>
      <c r="C377" s="6">
        <v>29097084</v>
      </c>
      <c r="D377" s="6">
        <v>26014028</v>
      </c>
    </row>
    <row r="378" spans="1:4" x14ac:dyDescent="0.4">
      <c r="A378">
        <v>750.1</v>
      </c>
      <c r="B378" s="6">
        <v>26441524</v>
      </c>
      <c r="C378" s="6">
        <v>29014472</v>
      </c>
      <c r="D378" s="6">
        <v>26039274</v>
      </c>
    </row>
    <row r="379" spans="1:4" x14ac:dyDescent="0.4">
      <c r="A379">
        <v>752.1</v>
      </c>
      <c r="B379" s="6">
        <v>26474516</v>
      </c>
      <c r="C379" s="6">
        <v>28972116</v>
      </c>
      <c r="D379" s="6">
        <v>26052600</v>
      </c>
    </row>
    <row r="380" spans="1:4" x14ac:dyDescent="0.4">
      <c r="A380">
        <v>754.1</v>
      </c>
      <c r="B380" s="6">
        <v>26199428</v>
      </c>
      <c r="C380" s="6">
        <v>28731460</v>
      </c>
      <c r="D380" s="6">
        <v>25910960</v>
      </c>
    </row>
    <row r="381" spans="1:4" x14ac:dyDescent="0.4">
      <c r="A381">
        <v>756.1</v>
      </c>
      <c r="B381" s="6">
        <v>26286428</v>
      </c>
      <c r="C381" s="6">
        <v>28764620</v>
      </c>
      <c r="D381" s="6">
        <v>25772868</v>
      </c>
    </row>
    <row r="382" spans="1:4" x14ac:dyDescent="0.4">
      <c r="A382">
        <v>758.1</v>
      </c>
      <c r="B382" s="6">
        <v>26275904</v>
      </c>
      <c r="C382" s="6">
        <v>28575560</v>
      </c>
      <c r="D382" s="6">
        <v>25749740</v>
      </c>
    </row>
    <row r="383" spans="1:4" x14ac:dyDescent="0.4">
      <c r="A383">
        <v>760.1</v>
      </c>
      <c r="B383" s="6">
        <v>26072470</v>
      </c>
      <c r="C383" s="6">
        <v>28624228</v>
      </c>
      <c r="D383" s="6">
        <v>25657942</v>
      </c>
    </row>
    <row r="384" spans="1:4" x14ac:dyDescent="0.4">
      <c r="A384">
        <v>762.1</v>
      </c>
      <c r="B384" s="6">
        <v>26041612</v>
      </c>
      <c r="C384" s="6">
        <v>28667260</v>
      </c>
      <c r="D384" s="6">
        <v>25879412</v>
      </c>
    </row>
    <row r="385" spans="1:4" x14ac:dyDescent="0.4">
      <c r="A385">
        <v>764.1</v>
      </c>
      <c r="B385" s="6">
        <v>25993928</v>
      </c>
      <c r="C385" s="6">
        <v>28550876</v>
      </c>
      <c r="D385" s="6">
        <v>25595586</v>
      </c>
    </row>
    <row r="386" spans="1:4" x14ac:dyDescent="0.4">
      <c r="A386">
        <v>766.1</v>
      </c>
      <c r="B386" s="6">
        <v>26073872</v>
      </c>
      <c r="C386" s="6">
        <v>28603772</v>
      </c>
      <c r="D386" s="6">
        <v>25475804</v>
      </c>
    </row>
    <row r="387" spans="1:4" x14ac:dyDescent="0.4">
      <c r="A387">
        <v>768.1</v>
      </c>
      <c r="B387" s="6">
        <v>25817960</v>
      </c>
      <c r="C387" s="6">
        <v>28395746</v>
      </c>
      <c r="D387" s="6">
        <v>25578072</v>
      </c>
    </row>
    <row r="388" spans="1:4" x14ac:dyDescent="0.4">
      <c r="A388">
        <v>770.1</v>
      </c>
      <c r="B388" s="6">
        <v>25939236</v>
      </c>
      <c r="C388" s="6">
        <v>28457792</v>
      </c>
      <c r="D388" s="6">
        <v>25630616</v>
      </c>
    </row>
    <row r="389" spans="1:4" x14ac:dyDescent="0.4">
      <c r="A389">
        <v>772.1</v>
      </c>
      <c r="B389" s="6">
        <v>25827772</v>
      </c>
      <c r="C389" s="6">
        <v>28376006</v>
      </c>
      <c r="D389" s="6">
        <v>25318944</v>
      </c>
    </row>
    <row r="390" spans="1:4" x14ac:dyDescent="0.4">
      <c r="A390">
        <v>774.1</v>
      </c>
      <c r="B390" s="6">
        <v>25907688</v>
      </c>
      <c r="C390" s="6">
        <v>28325250</v>
      </c>
      <c r="D390" s="6">
        <v>25408572</v>
      </c>
    </row>
    <row r="391" spans="1:4" x14ac:dyDescent="0.4">
      <c r="A391">
        <v>776.1</v>
      </c>
      <c r="B391" s="6">
        <v>25698816</v>
      </c>
      <c r="C391" s="6">
        <v>28352036</v>
      </c>
      <c r="D391" s="6">
        <v>25408572</v>
      </c>
    </row>
    <row r="392" spans="1:4" x14ac:dyDescent="0.4">
      <c r="A392">
        <v>778.1</v>
      </c>
      <c r="B392" s="6">
        <v>25876840</v>
      </c>
      <c r="C392" s="6">
        <v>28282958</v>
      </c>
      <c r="D392" s="6">
        <v>25299340</v>
      </c>
    </row>
    <row r="393" spans="1:4" x14ac:dyDescent="0.4">
      <c r="A393">
        <v>780.1</v>
      </c>
      <c r="B393" s="6">
        <v>25672190</v>
      </c>
      <c r="C393" s="6">
        <v>28050424</v>
      </c>
      <c r="D393" s="6">
        <v>25272738</v>
      </c>
    </row>
    <row r="394" spans="1:4" x14ac:dyDescent="0.4">
      <c r="A394">
        <v>782.1</v>
      </c>
      <c r="B394" s="6">
        <v>25696716</v>
      </c>
      <c r="C394" s="6">
        <v>28004636</v>
      </c>
      <c r="D394" s="6">
        <v>25399468</v>
      </c>
    </row>
    <row r="395" spans="1:4" x14ac:dyDescent="0.4">
      <c r="A395">
        <v>784.1</v>
      </c>
      <c r="B395" s="6">
        <v>25674992</v>
      </c>
      <c r="C395" s="6">
        <v>28140604</v>
      </c>
      <c r="D395" s="6">
        <v>25146744</v>
      </c>
    </row>
    <row r="396" spans="1:4" x14ac:dyDescent="0.4">
      <c r="A396">
        <v>786.1</v>
      </c>
      <c r="B396" s="6">
        <v>25620340</v>
      </c>
      <c r="C396" s="6">
        <v>28121580</v>
      </c>
      <c r="D396" s="6">
        <v>25178940</v>
      </c>
    </row>
    <row r="397" spans="1:4" x14ac:dyDescent="0.4">
      <c r="A397">
        <v>788.1</v>
      </c>
      <c r="B397" s="6">
        <v>25520164</v>
      </c>
      <c r="C397" s="6">
        <v>28104670</v>
      </c>
      <c r="D397" s="6">
        <v>25085160</v>
      </c>
    </row>
    <row r="398" spans="1:4" x14ac:dyDescent="0.4">
      <c r="A398">
        <v>790.1</v>
      </c>
      <c r="B398" s="6">
        <v>25461328</v>
      </c>
      <c r="C398" s="6">
        <v>27948992</v>
      </c>
      <c r="D398" s="6">
        <v>25117350</v>
      </c>
    </row>
    <row r="399" spans="1:4" x14ac:dyDescent="0.4">
      <c r="A399">
        <v>792.1</v>
      </c>
      <c r="B399" s="6">
        <v>25322680</v>
      </c>
      <c r="C399" s="6">
        <v>27743382</v>
      </c>
      <c r="D399" s="6">
        <v>25053672</v>
      </c>
    </row>
    <row r="400" spans="1:4" x14ac:dyDescent="0.4">
      <c r="A400">
        <v>794.1</v>
      </c>
      <c r="B400" s="6">
        <v>25434716</v>
      </c>
      <c r="C400" s="6">
        <v>27841950</v>
      </c>
      <c r="D400" s="6">
        <v>24890666</v>
      </c>
    </row>
    <row r="401" spans="1:4" x14ac:dyDescent="0.4">
      <c r="A401">
        <v>796.1</v>
      </c>
      <c r="B401" s="6">
        <v>25422812</v>
      </c>
      <c r="C401" s="6">
        <v>27774358</v>
      </c>
      <c r="D401" s="6">
        <v>25046674</v>
      </c>
    </row>
    <row r="402" spans="1:4" x14ac:dyDescent="0.4">
      <c r="A402">
        <v>798.1</v>
      </c>
      <c r="B402" s="6">
        <v>25393400</v>
      </c>
      <c r="C402" s="6">
        <v>27648356</v>
      </c>
      <c r="D402" s="6">
        <v>24680876</v>
      </c>
    </row>
    <row r="403" spans="1:4" x14ac:dyDescent="0.4">
      <c r="A403">
        <v>800.1</v>
      </c>
      <c r="B403" s="6">
        <v>25182672</v>
      </c>
      <c r="C403" s="6">
        <v>27557570</v>
      </c>
      <c r="D403" s="6">
        <v>24708844</v>
      </c>
    </row>
    <row r="404" spans="1:4" x14ac:dyDescent="0.4">
      <c r="A404">
        <v>802.1</v>
      </c>
      <c r="B404" s="6">
        <v>25144876</v>
      </c>
      <c r="C404" s="6">
        <v>27632168</v>
      </c>
      <c r="D404" s="6">
        <v>24912350</v>
      </c>
    </row>
    <row r="405" spans="1:4" x14ac:dyDescent="0.4">
      <c r="A405">
        <v>804.1</v>
      </c>
      <c r="B405" s="6">
        <v>25076996</v>
      </c>
      <c r="C405" s="6">
        <v>27537868</v>
      </c>
      <c r="D405" s="6">
        <v>24587902</v>
      </c>
    </row>
    <row r="406" spans="1:4" x14ac:dyDescent="0.4">
      <c r="A406">
        <v>806.1</v>
      </c>
      <c r="B406" s="6">
        <v>24887402</v>
      </c>
      <c r="C406" s="6">
        <v>27463990</v>
      </c>
      <c r="D406" s="6">
        <v>24685772</v>
      </c>
    </row>
    <row r="407" spans="1:4" x14ac:dyDescent="0.4">
      <c r="A407">
        <v>808.1</v>
      </c>
      <c r="B407" s="6">
        <v>25059502</v>
      </c>
      <c r="C407" s="6">
        <v>27262824</v>
      </c>
      <c r="D407" s="6">
        <v>24667592</v>
      </c>
    </row>
    <row r="408" spans="1:4" x14ac:dyDescent="0.4">
      <c r="A408">
        <v>810.1</v>
      </c>
      <c r="B408" s="6">
        <v>24947560</v>
      </c>
      <c r="C408" s="6">
        <v>27502686</v>
      </c>
      <c r="D408" s="6">
        <v>24678780</v>
      </c>
    </row>
    <row r="409" spans="1:4" x14ac:dyDescent="0.4">
      <c r="A409">
        <v>812.1</v>
      </c>
      <c r="B409" s="6">
        <v>24904188</v>
      </c>
      <c r="C409" s="6">
        <v>27125718</v>
      </c>
      <c r="D409" s="6">
        <v>24531988</v>
      </c>
    </row>
    <row r="410" spans="1:4" x14ac:dyDescent="0.4">
      <c r="A410">
        <v>814.1</v>
      </c>
      <c r="B410" s="6">
        <v>24783894</v>
      </c>
      <c r="C410" s="6">
        <v>27202352</v>
      </c>
      <c r="D410" s="6">
        <v>24519408</v>
      </c>
    </row>
    <row r="411" spans="1:4" x14ac:dyDescent="0.4">
      <c r="A411">
        <v>816.1</v>
      </c>
      <c r="B411" s="6">
        <v>24714668</v>
      </c>
      <c r="C411" s="6">
        <v>27070184</v>
      </c>
      <c r="D411" s="6">
        <v>24416684</v>
      </c>
    </row>
    <row r="412" spans="1:4" x14ac:dyDescent="0.4">
      <c r="A412">
        <v>818.1</v>
      </c>
      <c r="B412" s="6">
        <v>24762916</v>
      </c>
      <c r="C412" s="6">
        <v>26958436</v>
      </c>
      <c r="D412" s="6">
        <v>24349612</v>
      </c>
    </row>
    <row r="413" spans="1:4" x14ac:dyDescent="0.4">
      <c r="A413">
        <v>820.1</v>
      </c>
      <c r="B413" s="6">
        <v>24799280</v>
      </c>
      <c r="C413" s="6">
        <v>27109550</v>
      </c>
      <c r="D413" s="6">
        <v>24431356</v>
      </c>
    </row>
    <row r="414" spans="1:4" x14ac:dyDescent="0.4">
      <c r="A414">
        <v>822.1</v>
      </c>
      <c r="B414" s="6">
        <v>24626580</v>
      </c>
      <c r="C414" s="6">
        <v>27177744</v>
      </c>
      <c r="D414" s="6">
        <v>24329352</v>
      </c>
    </row>
    <row r="415" spans="1:4" x14ac:dyDescent="0.4">
      <c r="A415">
        <v>824.1</v>
      </c>
      <c r="B415" s="6">
        <v>24732148</v>
      </c>
      <c r="C415" s="6">
        <v>26980924</v>
      </c>
      <c r="D415" s="6">
        <v>24286742</v>
      </c>
    </row>
    <row r="416" spans="1:4" x14ac:dyDescent="0.4">
      <c r="A416">
        <v>826.1</v>
      </c>
      <c r="B416" s="6">
        <v>24521736</v>
      </c>
      <c r="C416" s="6">
        <v>26987248</v>
      </c>
      <c r="D416" s="6">
        <v>24091202</v>
      </c>
    </row>
    <row r="417" spans="1:4" x14ac:dyDescent="0.4">
      <c r="A417">
        <v>828.1</v>
      </c>
      <c r="B417" s="6">
        <v>24528724</v>
      </c>
      <c r="C417" s="6">
        <v>26925408</v>
      </c>
      <c r="D417" s="6">
        <v>24204324</v>
      </c>
    </row>
    <row r="418" spans="1:4" x14ac:dyDescent="0.4">
      <c r="A418">
        <v>830.1</v>
      </c>
      <c r="B418" s="6">
        <v>24518940</v>
      </c>
      <c r="C418" s="6">
        <v>26725188</v>
      </c>
      <c r="D418" s="6">
        <v>24159632</v>
      </c>
    </row>
    <row r="419" spans="1:4" x14ac:dyDescent="0.4">
      <c r="A419">
        <v>832.1</v>
      </c>
      <c r="B419" s="6">
        <v>24636368</v>
      </c>
      <c r="C419" s="6">
        <v>26791216</v>
      </c>
      <c r="D419" s="6">
        <v>23865044</v>
      </c>
    </row>
    <row r="420" spans="1:4" x14ac:dyDescent="0.4">
      <c r="A420">
        <v>834.1</v>
      </c>
      <c r="B420" s="6">
        <v>24398052</v>
      </c>
      <c r="C420" s="6">
        <v>26783488</v>
      </c>
      <c r="D420" s="6">
        <v>24109356</v>
      </c>
    </row>
    <row r="421" spans="1:4" x14ac:dyDescent="0.4">
      <c r="A421">
        <v>836.1</v>
      </c>
      <c r="B421" s="6">
        <v>24441372</v>
      </c>
      <c r="C421" s="6">
        <v>26651448</v>
      </c>
      <c r="D421" s="6">
        <v>23948792</v>
      </c>
    </row>
    <row r="422" spans="1:4" x14ac:dyDescent="0.4">
      <c r="A422">
        <v>838.1</v>
      </c>
      <c r="B422" s="6">
        <v>24326792</v>
      </c>
      <c r="C422" s="6">
        <v>26702714</v>
      </c>
      <c r="D422" s="6">
        <v>23885280</v>
      </c>
    </row>
    <row r="423" spans="1:4" x14ac:dyDescent="0.4">
      <c r="A423">
        <v>840.1</v>
      </c>
      <c r="B423" s="6">
        <v>24201066</v>
      </c>
      <c r="C423" s="6">
        <v>26513828</v>
      </c>
      <c r="D423" s="6">
        <v>23888072</v>
      </c>
    </row>
    <row r="424" spans="1:4" x14ac:dyDescent="0.4">
      <c r="A424">
        <v>842.1</v>
      </c>
      <c r="B424" s="6">
        <v>24298152</v>
      </c>
      <c r="C424" s="6">
        <v>26485044</v>
      </c>
      <c r="D424" s="6">
        <v>23899240</v>
      </c>
    </row>
    <row r="425" spans="1:4" x14ac:dyDescent="0.4">
      <c r="A425">
        <v>844.1</v>
      </c>
      <c r="B425" s="6">
        <v>24490988</v>
      </c>
      <c r="C425" s="6">
        <v>26421872</v>
      </c>
      <c r="D425" s="6">
        <v>23777124</v>
      </c>
    </row>
    <row r="426" spans="1:4" x14ac:dyDescent="0.4">
      <c r="A426">
        <v>846.1</v>
      </c>
      <c r="B426" s="6">
        <v>24131234</v>
      </c>
      <c r="C426" s="6">
        <v>26333442</v>
      </c>
      <c r="D426" s="6">
        <v>23907614</v>
      </c>
    </row>
    <row r="427" spans="1:4" x14ac:dyDescent="0.4">
      <c r="A427">
        <v>848.1</v>
      </c>
      <c r="B427" s="6">
        <v>24131932</v>
      </c>
      <c r="C427" s="6">
        <v>26327828</v>
      </c>
      <c r="D427" s="6">
        <v>23871324</v>
      </c>
    </row>
    <row r="428" spans="1:4" x14ac:dyDescent="0.4">
      <c r="A428">
        <v>850.1</v>
      </c>
      <c r="B428" s="6">
        <v>24104700</v>
      </c>
      <c r="C428" s="6">
        <v>26289234</v>
      </c>
      <c r="D428" s="6">
        <v>23589480</v>
      </c>
    </row>
    <row r="429" spans="1:4" x14ac:dyDescent="0.4">
      <c r="A429">
        <v>852.1</v>
      </c>
      <c r="B429" s="6">
        <v>24064904</v>
      </c>
      <c r="C429" s="6">
        <v>26303970</v>
      </c>
      <c r="D429" s="6">
        <v>23525324</v>
      </c>
    </row>
    <row r="430" spans="1:4" x14ac:dyDescent="0.4">
      <c r="A430">
        <v>854.1</v>
      </c>
      <c r="B430" s="6">
        <v>23924596</v>
      </c>
      <c r="C430" s="6">
        <v>26253450</v>
      </c>
      <c r="D430" s="6">
        <v>23641790</v>
      </c>
    </row>
    <row r="431" spans="1:4" x14ac:dyDescent="0.4">
      <c r="A431">
        <v>856.1</v>
      </c>
      <c r="B431" s="6">
        <v>23837364</v>
      </c>
      <c r="C431" s="6">
        <v>26214160</v>
      </c>
      <c r="D431" s="6">
        <v>23604824</v>
      </c>
    </row>
    <row r="432" spans="1:4" x14ac:dyDescent="0.4">
      <c r="A432">
        <v>858.1</v>
      </c>
      <c r="B432" s="6">
        <v>23730612</v>
      </c>
      <c r="C432" s="6">
        <v>26007952</v>
      </c>
      <c r="D432" s="6">
        <v>23353124</v>
      </c>
    </row>
    <row r="433" spans="1:4" x14ac:dyDescent="0.4">
      <c r="A433">
        <v>860.1</v>
      </c>
      <c r="B433" s="6">
        <v>23785728</v>
      </c>
      <c r="C433" s="6">
        <v>26065456</v>
      </c>
      <c r="D433" s="6">
        <v>23430500</v>
      </c>
    </row>
    <row r="434" spans="1:4" x14ac:dyDescent="0.4">
      <c r="A434">
        <v>862.1</v>
      </c>
      <c r="B434" s="6">
        <v>23960892</v>
      </c>
      <c r="C434" s="6">
        <v>25877542</v>
      </c>
      <c r="D434" s="6">
        <v>23542060</v>
      </c>
    </row>
    <row r="435" spans="1:4" x14ac:dyDescent="0.4">
      <c r="A435">
        <v>864.1</v>
      </c>
      <c r="B435" s="6">
        <v>23926692</v>
      </c>
      <c r="C435" s="6">
        <v>25987616</v>
      </c>
      <c r="D435" s="6">
        <v>23535088</v>
      </c>
    </row>
    <row r="436" spans="1:4" x14ac:dyDescent="0.4">
      <c r="A436">
        <v>866.1</v>
      </c>
      <c r="B436" s="6">
        <v>23836664</v>
      </c>
      <c r="C436" s="6">
        <v>25936432</v>
      </c>
      <c r="D436" s="6">
        <v>23415164</v>
      </c>
    </row>
    <row r="437" spans="1:4" x14ac:dyDescent="0.4">
      <c r="A437">
        <v>868.1</v>
      </c>
      <c r="B437" s="6">
        <v>23699220</v>
      </c>
      <c r="C437" s="6">
        <v>25749272</v>
      </c>
      <c r="D437" s="6">
        <v>23456992</v>
      </c>
    </row>
    <row r="438" spans="1:4" x14ac:dyDescent="0.4">
      <c r="A438">
        <v>870.1</v>
      </c>
      <c r="B438" s="6">
        <v>23466988</v>
      </c>
      <c r="C438" s="6">
        <v>25855110</v>
      </c>
      <c r="D438" s="6">
        <v>23371944</v>
      </c>
    </row>
    <row r="439" spans="1:4" x14ac:dyDescent="0.4">
      <c r="A439">
        <v>872.1</v>
      </c>
      <c r="B439" s="6">
        <v>23658064</v>
      </c>
      <c r="C439" s="6">
        <v>25871934</v>
      </c>
      <c r="D439" s="6">
        <v>23236036</v>
      </c>
    </row>
    <row r="440" spans="1:4" x14ac:dyDescent="0.4">
      <c r="A440">
        <v>874.1</v>
      </c>
      <c r="B440" s="6">
        <v>23443282</v>
      </c>
      <c r="C440" s="6">
        <v>25769596</v>
      </c>
      <c r="D440" s="6">
        <v>23251368</v>
      </c>
    </row>
    <row r="441" spans="1:4" x14ac:dyDescent="0.4">
      <c r="A441">
        <v>876.1</v>
      </c>
      <c r="B441" s="6">
        <v>23471868</v>
      </c>
      <c r="C441" s="6">
        <v>25640660</v>
      </c>
      <c r="D441" s="6">
        <v>23167054</v>
      </c>
    </row>
    <row r="442" spans="1:4" x14ac:dyDescent="0.4">
      <c r="A442">
        <v>878.1</v>
      </c>
      <c r="B442" s="6">
        <v>23441192</v>
      </c>
      <c r="C442" s="6">
        <v>25740164</v>
      </c>
      <c r="D442" s="6">
        <v>23234644</v>
      </c>
    </row>
    <row r="443" spans="1:4" x14ac:dyDescent="0.4">
      <c r="A443">
        <v>880.1</v>
      </c>
      <c r="B443" s="6">
        <v>23335930</v>
      </c>
      <c r="C443" s="6">
        <v>25531372</v>
      </c>
      <c r="D443" s="6">
        <v>23159390</v>
      </c>
    </row>
    <row r="444" spans="1:4" x14ac:dyDescent="0.4">
      <c r="A444">
        <v>882.1</v>
      </c>
      <c r="B444" s="6">
        <v>23377056</v>
      </c>
      <c r="C444" s="6">
        <v>25399700</v>
      </c>
      <c r="D444" s="6">
        <v>23064644</v>
      </c>
    </row>
    <row r="445" spans="1:4" x14ac:dyDescent="0.4">
      <c r="A445">
        <v>884.1</v>
      </c>
      <c r="B445" s="6">
        <v>23225120</v>
      </c>
      <c r="C445" s="6">
        <v>25488644</v>
      </c>
      <c r="D445" s="6">
        <v>23086936</v>
      </c>
    </row>
    <row r="446" spans="1:4" x14ac:dyDescent="0.4">
      <c r="A446">
        <v>886.1</v>
      </c>
      <c r="B446" s="6">
        <v>23154744</v>
      </c>
      <c r="C446" s="6">
        <v>25430514</v>
      </c>
      <c r="D446" s="6">
        <v>22834136</v>
      </c>
    </row>
    <row r="447" spans="1:4" x14ac:dyDescent="0.4">
      <c r="A447">
        <v>888.1</v>
      </c>
      <c r="B447" s="6">
        <v>23282264</v>
      </c>
      <c r="C447" s="6">
        <v>25457828</v>
      </c>
      <c r="D447" s="6">
        <v>22892624</v>
      </c>
    </row>
    <row r="448" spans="1:4" x14ac:dyDescent="0.4">
      <c r="A448">
        <v>890.1</v>
      </c>
      <c r="B448" s="6">
        <v>23250206</v>
      </c>
      <c r="C448" s="6">
        <v>25282072</v>
      </c>
      <c r="D448" s="6">
        <v>22754080</v>
      </c>
    </row>
    <row r="449" spans="1:4" x14ac:dyDescent="0.4">
      <c r="A449">
        <v>892.1</v>
      </c>
      <c r="B449" s="6">
        <v>23271112</v>
      </c>
      <c r="C449" s="6">
        <v>25167972</v>
      </c>
      <c r="D449" s="6">
        <v>22705356</v>
      </c>
    </row>
    <row r="450" spans="1:4" x14ac:dyDescent="0.4">
      <c r="A450">
        <v>894.1</v>
      </c>
      <c r="B450" s="6">
        <v>23094134</v>
      </c>
      <c r="C450" s="6">
        <v>25199470</v>
      </c>
      <c r="D450" s="6">
        <v>22871038</v>
      </c>
    </row>
    <row r="451" spans="1:4" x14ac:dyDescent="0.4">
      <c r="A451">
        <v>896.1</v>
      </c>
      <c r="B451" s="6">
        <v>22972938</v>
      </c>
      <c r="C451" s="6">
        <v>25191072</v>
      </c>
      <c r="D451" s="6">
        <v>22679604</v>
      </c>
    </row>
    <row r="452" spans="1:4" x14ac:dyDescent="0.4">
      <c r="A452">
        <v>898.1</v>
      </c>
      <c r="B452" s="6">
        <v>22957616</v>
      </c>
      <c r="C452" s="6">
        <v>25100788</v>
      </c>
      <c r="D452" s="6">
        <v>22641326</v>
      </c>
    </row>
    <row r="453" spans="1:4" x14ac:dyDescent="0.4">
      <c r="A453">
        <v>900.1</v>
      </c>
      <c r="B453" s="6">
        <v>23202124</v>
      </c>
      <c r="C453" s="6">
        <v>25004228</v>
      </c>
      <c r="D453" s="6">
        <v>22728324</v>
      </c>
    </row>
    <row r="454" spans="1:4" x14ac:dyDescent="0.4">
      <c r="A454">
        <v>902.1</v>
      </c>
      <c r="B454" s="6">
        <v>22904692</v>
      </c>
      <c r="C454" s="6">
        <v>25007724</v>
      </c>
      <c r="D454" s="6">
        <v>22668468</v>
      </c>
    </row>
    <row r="455" spans="1:4" x14ac:dyDescent="0.4">
      <c r="A455">
        <v>904.1</v>
      </c>
      <c r="B455" s="6">
        <v>22923492</v>
      </c>
      <c r="C455" s="6">
        <v>25009824</v>
      </c>
      <c r="D455" s="6">
        <v>22621840</v>
      </c>
    </row>
    <row r="456" spans="1:4" x14ac:dyDescent="0.4">
      <c r="A456">
        <v>906.1</v>
      </c>
      <c r="B456" s="6">
        <v>22830888</v>
      </c>
      <c r="C456" s="6">
        <v>24958052</v>
      </c>
      <c r="D456" s="6">
        <v>22564088</v>
      </c>
    </row>
    <row r="457" spans="1:4" x14ac:dyDescent="0.4">
      <c r="A457">
        <v>908.1</v>
      </c>
      <c r="B457" s="6">
        <v>22718116</v>
      </c>
      <c r="C457" s="6">
        <v>24962250</v>
      </c>
      <c r="D457" s="6">
        <v>22648982</v>
      </c>
    </row>
    <row r="458" spans="1:4" x14ac:dyDescent="0.4">
      <c r="A458">
        <v>910.1</v>
      </c>
      <c r="B458" s="6">
        <v>22747350</v>
      </c>
      <c r="C458" s="6">
        <v>24698588</v>
      </c>
      <c r="D458" s="6">
        <v>22351226</v>
      </c>
    </row>
    <row r="459" spans="1:4" x14ac:dyDescent="0.4">
      <c r="A459">
        <v>912.1</v>
      </c>
      <c r="B459" s="6">
        <v>22681924</v>
      </c>
      <c r="C459" s="6">
        <v>24810468</v>
      </c>
      <c r="D459" s="6">
        <v>22381828</v>
      </c>
    </row>
    <row r="460" spans="1:4" x14ac:dyDescent="0.4">
      <c r="A460">
        <v>914.1</v>
      </c>
      <c r="B460" s="6">
        <v>22638080</v>
      </c>
      <c r="C460" s="6">
        <v>24737044</v>
      </c>
      <c r="D460" s="6">
        <v>22475036</v>
      </c>
    </row>
    <row r="461" spans="1:4" x14ac:dyDescent="0.4">
      <c r="A461">
        <v>916.1</v>
      </c>
      <c r="B461" s="6">
        <v>22574756</v>
      </c>
      <c r="C461" s="6">
        <v>24630076</v>
      </c>
      <c r="D461" s="6">
        <v>22310892</v>
      </c>
    </row>
    <row r="462" spans="1:4" x14ac:dyDescent="0.4">
      <c r="A462">
        <v>918.1</v>
      </c>
      <c r="B462" s="6">
        <v>22677052</v>
      </c>
      <c r="C462" s="6">
        <v>24664332</v>
      </c>
      <c r="D462" s="6">
        <v>22292812</v>
      </c>
    </row>
    <row r="463" spans="1:4" x14ac:dyDescent="0.4">
      <c r="A463">
        <v>920.1</v>
      </c>
      <c r="B463" s="6">
        <v>22441180</v>
      </c>
      <c r="C463" s="6">
        <v>24445564</v>
      </c>
      <c r="D463" s="6">
        <v>22132908</v>
      </c>
    </row>
    <row r="464" spans="1:4" x14ac:dyDescent="0.4">
      <c r="A464">
        <v>922.1</v>
      </c>
      <c r="B464" s="6">
        <v>22425182</v>
      </c>
      <c r="C464" s="6">
        <v>24602116</v>
      </c>
      <c r="D464" s="6">
        <v>22127346</v>
      </c>
    </row>
    <row r="465" spans="1:4" x14ac:dyDescent="0.4">
      <c r="A465">
        <v>924.1</v>
      </c>
      <c r="B465" s="6">
        <v>22585192</v>
      </c>
      <c r="C465" s="6">
        <v>24500072</v>
      </c>
      <c r="D465" s="6">
        <v>22237186</v>
      </c>
    </row>
    <row r="466" spans="1:4" x14ac:dyDescent="0.4">
      <c r="A466">
        <v>926.1</v>
      </c>
      <c r="B466" s="6">
        <v>22397360</v>
      </c>
      <c r="C466" s="6">
        <v>24497976</v>
      </c>
      <c r="D466" s="6">
        <v>22242052</v>
      </c>
    </row>
    <row r="467" spans="1:4" x14ac:dyDescent="0.4">
      <c r="A467">
        <v>928.1</v>
      </c>
      <c r="B467" s="6">
        <v>22574060</v>
      </c>
      <c r="C467" s="6">
        <v>24393160</v>
      </c>
      <c r="D467" s="6">
        <v>22081472</v>
      </c>
    </row>
    <row r="468" spans="1:4" x14ac:dyDescent="0.4">
      <c r="A468">
        <v>930.1</v>
      </c>
      <c r="B468" s="6">
        <v>22299996</v>
      </c>
      <c r="C468" s="6">
        <v>24352640</v>
      </c>
      <c r="D468" s="6">
        <v>22060620</v>
      </c>
    </row>
    <row r="469" spans="1:4" x14ac:dyDescent="0.4">
      <c r="A469">
        <v>932.1</v>
      </c>
      <c r="B469" s="6">
        <v>22354936</v>
      </c>
      <c r="C469" s="6">
        <v>24421808</v>
      </c>
      <c r="D469" s="6">
        <v>22129432</v>
      </c>
    </row>
    <row r="470" spans="1:4" x14ac:dyDescent="0.4">
      <c r="A470">
        <v>934.1</v>
      </c>
      <c r="B470" s="6">
        <v>22302084</v>
      </c>
      <c r="C470" s="6">
        <v>24272306</v>
      </c>
      <c r="D470" s="6">
        <v>22045332</v>
      </c>
    </row>
    <row r="471" spans="1:4" x14ac:dyDescent="0.4">
      <c r="A471">
        <v>936.1</v>
      </c>
      <c r="B471" s="6">
        <v>22099776</v>
      </c>
      <c r="C471" s="6">
        <v>24224112</v>
      </c>
      <c r="D471" s="6">
        <v>21994602</v>
      </c>
    </row>
    <row r="472" spans="1:4" x14ac:dyDescent="0.4">
      <c r="A472">
        <v>938.1</v>
      </c>
      <c r="B472" s="6">
        <v>22181800</v>
      </c>
      <c r="C472" s="6">
        <v>24239480</v>
      </c>
      <c r="D472" s="6">
        <v>21882738</v>
      </c>
    </row>
    <row r="473" spans="1:4" x14ac:dyDescent="0.4">
      <c r="A473">
        <v>940.1</v>
      </c>
      <c r="B473" s="6">
        <v>22249932</v>
      </c>
      <c r="C473" s="6">
        <v>24026508</v>
      </c>
      <c r="D473" s="6">
        <v>21943876</v>
      </c>
    </row>
    <row r="474" spans="1:4" x14ac:dyDescent="0.4">
      <c r="A474">
        <v>942.1</v>
      </c>
      <c r="B474" s="6">
        <v>22166504</v>
      </c>
      <c r="C474" s="6">
        <v>24236684</v>
      </c>
      <c r="D474" s="6">
        <v>21811188</v>
      </c>
    </row>
    <row r="475" spans="1:4" x14ac:dyDescent="0.4">
      <c r="A475">
        <v>944.1</v>
      </c>
      <c r="B475" s="6">
        <v>22269402</v>
      </c>
      <c r="C475" s="6">
        <v>24128440</v>
      </c>
      <c r="D475" s="6">
        <v>21814660</v>
      </c>
    </row>
    <row r="476" spans="1:4" x14ac:dyDescent="0.4">
      <c r="A476">
        <v>946.1</v>
      </c>
      <c r="B476" s="6">
        <v>22049038</v>
      </c>
      <c r="C476" s="6">
        <v>24009056</v>
      </c>
      <c r="D476" s="6">
        <v>21658400</v>
      </c>
    </row>
    <row r="477" spans="1:4" x14ac:dyDescent="0.4">
      <c r="A477">
        <v>948.1</v>
      </c>
      <c r="B477" s="6">
        <v>22058072</v>
      </c>
      <c r="C477" s="6">
        <v>23942744</v>
      </c>
      <c r="D477" s="6">
        <v>21718816</v>
      </c>
    </row>
    <row r="478" spans="1:4" x14ac:dyDescent="0.4">
      <c r="A478">
        <v>950.1</v>
      </c>
      <c r="B478" s="6">
        <v>21966344</v>
      </c>
      <c r="C478" s="6">
        <v>23960892</v>
      </c>
      <c r="D478" s="6">
        <v>21611188</v>
      </c>
    </row>
    <row r="479" spans="1:4" x14ac:dyDescent="0.4">
      <c r="A479">
        <v>952.1</v>
      </c>
      <c r="B479" s="6">
        <v>21851708</v>
      </c>
      <c r="C479" s="6">
        <v>23839456</v>
      </c>
      <c r="D479" s="6">
        <v>21580640</v>
      </c>
    </row>
    <row r="480" spans="1:4" x14ac:dyDescent="0.4">
      <c r="A480">
        <v>954.1</v>
      </c>
      <c r="B480" s="6">
        <v>22096300</v>
      </c>
      <c r="C480" s="6">
        <v>23713870</v>
      </c>
      <c r="D480" s="6">
        <v>21581332</v>
      </c>
    </row>
    <row r="481" spans="1:4" x14ac:dyDescent="0.4">
      <c r="A481">
        <v>956.1</v>
      </c>
      <c r="B481" s="6">
        <v>21778774</v>
      </c>
      <c r="C481" s="6">
        <v>23714568</v>
      </c>
      <c r="D481" s="6">
        <v>21661872</v>
      </c>
    </row>
    <row r="482" spans="1:4" x14ac:dyDescent="0.4">
      <c r="A482">
        <v>958.1</v>
      </c>
      <c r="B482" s="6">
        <v>21899644</v>
      </c>
      <c r="C482" s="6">
        <v>23841550</v>
      </c>
      <c r="D482" s="6">
        <v>21603550</v>
      </c>
    </row>
    <row r="483" spans="1:4" x14ac:dyDescent="0.4">
      <c r="A483">
        <v>960.1</v>
      </c>
      <c r="B483" s="6">
        <v>21807946</v>
      </c>
      <c r="C483" s="6">
        <v>23738984</v>
      </c>
      <c r="D483" s="6">
        <v>21546624</v>
      </c>
    </row>
    <row r="484" spans="1:4" x14ac:dyDescent="0.4">
      <c r="A484">
        <v>962.1</v>
      </c>
      <c r="B484" s="6">
        <v>21789192</v>
      </c>
      <c r="C484" s="6">
        <v>23570188</v>
      </c>
      <c r="D484" s="6">
        <v>21500808</v>
      </c>
    </row>
    <row r="485" spans="1:4" x14ac:dyDescent="0.4">
      <c r="A485">
        <v>964.1</v>
      </c>
      <c r="B485" s="6">
        <v>21733630</v>
      </c>
      <c r="C485" s="6">
        <v>23582740</v>
      </c>
      <c r="D485" s="6">
        <v>21390458</v>
      </c>
    </row>
    <row r="486" spans="1:4" x14ac:dyDescent="0.4">
      <c r="A486">
        <v>966.1</v>
      </c>
      <c r="B486" s="6">
        <v>21694048</v>
      </c>
      <c r="C486" s="6">
        <v>23639930</v>
      </c>
      <c r="D486" s="6">
        <v>21353680</v>
      </c>
    </row>
    <row r="487" spans="1:4" x14ac:dyDescent="0.4">
      <c r="A487">
        <v>968.1</v>
      </c>
      <c r="B487" s="6">
        <v>21768356</v>
      </c>
      <c r="C487" s="6">
        <v>23468380</v>
      </c>
      <c r="D487" s="6">
        <v>21341192</v>
      </c>
    </row>
    <row r="488" spans="1:4" x14ac:dyDescent="0.4">
      <c r="A488">
        <v>970.1</v>
      </c>
      <c r="B488" s="6">
        <v>21477440</v>
      </c>
      <c r="C488" s="6">
        <v>23498364</v>
      </c>
      <c r="D488" s="6">
        <v>21303724</v>
      </c>
    </row>
    <row r="489" spans="1:4" x14ac:dyDescent="0.4">
      <c r="A489">
        <v>972.2</v>
      </c>
      <c r="B489" s="6">
        <v>21515616</v>
      </c>
      <c r="C489" s="6">
        <v>23470472</v>
      </c>
      <c r="D489" s="6">
        <v>21266952</v>
      </c>
    </row>
    <row r="490" spans="1:4" x14ac:dyDescent="0.4">
      <c r="A490">
        <v>974.1</v>
      </c>
      <c r="B490" s="6">
        <v>21351136</v>
      </c>
      <c r="C490" s="6">
        <v>23515794</v>
      </c>
      <c r="D490" s="6">
        <v>21289154</v>
      </c>
    </row>
    <row r="491" spans="1:4" x14ac:dyDescent="0.4">
      <c r="A491">
        <v>976.2</v>
      </c>
      <c r="B491" s="6">
        <v>21594060</v>
      </c>
      <c r="C491" s="6">
        <v>23330354</v>
      </c>
      <c r="D491" s="6">
        <v>21075520</v>
      </c>
    </row>
    <row r="492" spans="1:4" x14ac:dyDescent="0.4">
      <c r="A492">
        <v>978.1</v>
      </c>
      <c r="B492" s="6">
        <v>21451066</v>
      </c>
      <c r="C492" s="6">
        <v>23219544</v>
      </c>
      <c r="D492" s="6">
        <v>21226718</v>
      </c>
    </row>
    <row r="493" spans="1:4" x14ac:dyDescent="0.4">
      <c r="A493">
        <v>980.2</v>
      </c>
      <c r="B493" s="6">
        <v>21356688</v>
      </c>
      <c r="C493" s="6">
        <v>23243934</v>
      </c>
      <c r="D493" s="6">
        <v>21050556</v>
      </c>
    </row>
    <row r="494" spans="1:4" x14ac:dyDescent="0.4">
      <c r="A494">
        <v>982.1</v>
      </c>
      <c r="B494" s="6">
        <v>21442738</v>
      </c>
      <c r="C494" s="6">
        <v>22981296</v>
      </c>
      <c r="D494" s="6">
        <v>21033222</v>
      </c>
    </row>
    <row r="495" spans="1:4" x14ac:dyDescent="0.4">
      <c r="A495">
        <v>984.2</v>
      </c>
      <c r="B495" s="6">
        <v>21251228</v>
      </c>
      <c r="C495" s="6">
        <v>23152656</v>
      </c>
      <c r="D495" s="6">
        <v>21180936</v>
      </c>
    </row>
    <row r="496" spans="1:4" x14ac:dyDescent="0.4">
      <c r="A496">
        <v>986.1</v>
      </c>
      <c r="B496" s="6">
        <v>21217238</v>
      </c>
      <c r="C496" s="6">
        <v>23194460</v>
      </c>
      <c r="D496" s="6">
        <v>21024208</v>
      </c>
    </row>
    <row r="497" spans="1:4" x14ac:dyDescent="0.4">
      <c r="A497">
        <v>988.2</v>
      </c>
      <c r="B497" s="6">
        <v>21292160</v>
      </c>
      <c r="C497" s="6">
        <v>23110852</v>
      </c>
      <c r="D497" s="6">
        <v>20983996</v>
      </c>
    </row>
    <row r="498" spans="1:4" x14ac:dyDescent="0.4">
      <c r="A498">
        <v>990.1</v>
      </c>
      <c r="B498" s="6">
        <v>21290080</v>
      </c>
      <c r="C498" s="6">
        <v>22972240</v>
      </c>
      <c r="D498" s="6">
        <v>20932000</v>
      </c>
    </row>
    <row r="499" spans="1:4" x14ac:dyDescent="0.4">
      <c r="A499">
        <v>992.1</v>
      </c>
      <c r="B499" s="6">
        <v>21246372</v>
      </c>
      <c r="C499" s="6">
        <v>22827406</v>
      </c>
      <c r="D499" s="6">
        <v>21087308</v>
      </c>
    </row>
    <row r="500" spans="1:4" x14ac:dyDescent="0.4">
      <c r="A500">
        <v>994.1</v>
      </c>
      <c r="B500" s="6">
        <v>21161748</v>
      </c>
      <c r="C500" s="6">
        <v>22871270</v>
      </c>
      <c r="D500" s="6">
        <v>21004100</v>
      </c>
    </row>
    <row r="501" spans="1:4" x14ac:dyDescent="0.4">
      <c r="A501">
        <v>996.1</v>
      </c>
      <c r="B501" s="6">
        <v>21005026</v>
      </c>
      <c r="C501" s="6">
        <v>22837850</v>
      </c>
      <c r="D501" s="6">
        <v>20961116</v>
      </c>
    </row>
    <row r="502" spans="1:4" x14ac:dyDescent="0.4">
      <c r="A502">
        <v>998.1</v>
      </c>
      <c r="B502" s="6">
        <v>21070204</v>
      </c>
      <c r="C502" s="6">
        <v>22995920</v>
      </c>
      <c r="D502" s="6">
        <v>20785756</v>
      </c>
    </row>
    <row r="503" spans="1:4" x14ac:dyDescent="0.4">
      <c r="A503">
        <v>1000.1</v>
      </c>
      <c r="B503" s="6">
        <v>21054256</v>
      </c>
      <c r="C503" s="6">
        <v>22772410</v>
      </c>
      <c r="D503" s="6">
        <v>20765660</v>
      </c>
    </row>
    <row r="504" spans="1:4" x14ac:dyDescent="0.4">
      <c r="A504">
        <v>1002.1</v>
      </c>
      <c r="B504" s="6">
        <v>21023746</v>
      </c>
      <c r="C504" s="6">
        <v>22550404</v>
      </c>
      <c r="D504" s="6">
        <v>20884172</v>
      </c>
    </row>
    <row r="505" spans="1:4" x14ac:dyDescent="0.4">
      <c r="A505">
        <v>1004.1</v>
      </c>
      <c r="B505" s="6">
        <v>20996706</v>
      </c>
      <c r="C505" s="6">
        <v>22677052</v>
      </c>
      <c r="D505" s="6">
        <v>20695676</v>
      </c>
    </row>
    <row r="506" spans="1:4" x14ac:dyDescent="0.4">
      <c r="A506">
        <v>1006.1</v>
      </c>
      <c r="B506" s="6">
        <v>20843508</v>
      </c>
      <c r="C506" s="6">
        <v>22649214</v>
      </c>
      <c r="D506" s="6">
        <v>20651336</v>
      </c>
    </row>
    <row r="507" spans="1:4" x14ac:dyDescent="0.4">
      <c r="A507">
        <v>1008.1</v>
      </c>
      <c r="B507" s="6">
        <v>20987000</v>
      </c>
      <c r="C507" s="6">
        <v>22576844</v>
      </c>
      <c r="D507" s="6">
        <v>20567516</v>
      </c>
    </row>
    <row r="508" spans="1:4" x14ac:dyDescent="0.4">
      <c r="A508">
        <v>1010.1</v>
      </c>
      <c r="B508" s="6">
        <v>20876084</v>
      </c>
      <c r="C508" s="6">
        <v>22353544</v>
      </c>
      <c r="D508" s="6">
        <v>20653414</v>
      </c>
    </row>
    <row r="509" spans="1:4" x14ac:dyDescent="0.4">
      <c r="A509">
        <v>1012.1</v>
      </c>
      <c r="B509" s="6">
        <v>20778364</v>
      </c>
      <c r="C509" s="6">
        <v>22320860</v>
      </c>
      <c r="D509" s="6">
        <v>20569596</v>
      </c>
    </row>
    <row r="510" spans="1:4" x14ac:dyDescent="0.4">
      <c r="A510">
        <v>1014.1</v>
      </c>
      <c r="B510" s="6">
        <v>20809548</v>
      </c>
      <c r="C510" s="6">
        <v>22426574</v>
      </c>
      <c r="D510" s="6">
        <v>20499644</v>
      </c>
    </row>
    <row r="511" spans="1:4" x14ac:dyDescent="0.4">
      <c r="A511">
        <v>1016.2</v>
      </c>
      <c r="B511" s="6">
        <v>20718078</v>
      </c>
      <c r="C511" s="6">
        <v>22423096</v>
      </c>
      <c r="D511" s="6">
        <v>20654108</v>
      </c>
    </row>
    <row r="512" spans="1:4" x14ac:dyDescent="0.4">
      <c r="A512">
        <v>1018.1</v>
      </c>
      <c r="B512" s="6">
        <v>20853212</v>
      </c>
      <c r="C512" s="6">
        <v>22290956</v>
      </c>
      <c r="D512" s="6">
        <v>20465710</v>
      </c>
    </row>
    <row r="513" spans="1:4" x14ac:dyDescent="0.4">
      <c r="A513">
        <v>1020.2</v>
      </c>
      <c r="B513" s="6">
        <v>20668192</v>
      </c>
      <c r="C513" s="6">
        <v>22208912</v>
      </c>
      <c r="D513" s="6">
        <v>20406160</v>
      </c>
    </row>
    <row r="514" spans="1:4" x14ac:dyDescent="0.4">
      <c r="A514">
        <v>1022.1</v>
      </c>
      <c r="B514" s="6">
        <v>20601688</v>
      </c>
      <c r="C514" s="6">
        <v>22320164</v>
      </c>
      <c r="D514" s="6">
        <v>20347310</v>
      </c>
    </row>
    <row r="515" spans="1:4" x14ac:dyDescent="0.4">
      <c r="A515">
        <v>1024.2</v>
      </c>
      <c r="B515" s="6">
        <v>20628012</v>
      </c>
      <c r="C515" s="6">
        <v>22221428</v>
      </c>
      <c r="D515" s="6">
        <v>20487176</v>
      </c>
    </row>
    <row r="516" spans="1:4" x14ac:dyDescent="0.4">
      <c r="A516">
        <v>1026.0999999999999</v>
      </c>
      <c r="B516" s="6">
        <v>20405698</v>
      </c>
      <c r="C516" s="6">
        <v>22357716</v>
      </c>
      <c r="D516" s="6">
        <v>20259396</v>
      </c>
    </row>
    <row r="517" spans="1:4" x14ac:dyDescent="0.4">
      <c r="A517">
        <v>1028.0999999999999</v>
      </c>
      <c r="B517" s="6">
        <v>20403620</v>
      </c>
      <c r="C517" s="6">
        <v>22110896</v>
      </c>
      <c r="D517" s="6">
        <v>20249014</v>
      </c>
    </row>
    <row r="518" spans="1:4" x14ac:dyDescent="0.4">
      <c r="A518">
        <v>1030.0999999999999</v>
      </c>
      <c r="B518" s="6">
        <v>20531040</v>
      </c>
      <c r="C518" s="6">
        <v>22012206</v>
      </c>
      <c r="D518" s="6">
        <v>20221328</v>
      </c>
    </row>
    <row r="519" spans="1:4" x14ac:dyDescent="0.4">
      <c r="A519">
        <v>1032.0999999999999</v>
      </c>
      <c r="B519" s="6">
        <v>20559436</v>
      </c>
      <c r="C519" s="6">
        <v>22209608</v>
      </c>
      <c r="D519" s="6">
        <v>20449784</v>
      </c>
    </row>
    <row r="520" spans="1:4" x14ac:dyDescent="0.4">
      <c r="A520">
        <v>1034.0999999999999</v>
      </c>
      <c r="B520" s="6">
        <v>20377312</v>
      </c>
      <c r="C520" s="6">
        <v>22133834</v>
      </c>
      <c r="D520" s="6">
        <v>20253168</v>
      </c>
    </row>
    <row r="521" spans="1:4" x14ac:dyDescent="0.4">
      <c r="A521">
        <v>1036.0999999999999</v>
      </c>
      <c r="B521" s="6">
        <v>20425086</v>
      </c>
      <c r="C521" s="6">
        <v>22074752</v>
      </c>
      <c r="D521" s="6">
        <v>20157660</v>
      </c>
    </row>
    <row r="522" spans="1:4" x14ac:dyDescent="0.4">
      <c r="A522">
        <v>1038.0999999999999</v>
      </c>
      <c r="B522" s="6">
        <v>20263088</v>
      </c>
      <c r="C522" s="6">
        <v>21903116</v>
      </c>
      <c r="D522" s="6">
        <v>20166656</v>
      </c>
    </row>
    <row r="523" spans="1:4" x14ac:dyDescent="0.4">
      <c r="A523">
        <v>1040.0999999999999</v>
      </c>
      <c r="B523" s="6">
        <v>20211180</v>
      </c>
      <c r="C523" s="6">
        <v>22117152</v>
      </c>
      <c r="D523" s="6">
        <v>20190186</v>
      </c>
    </row>
    <row r="524" spans="1:4" x14ac:dyDescent="0.4">
      <c r="A524">
        <v>1042.2</v>
      </c>
      <c r="B524" s="6">
        <v>20226404</v>
      </c>
      <c r="C524" s="6">
        <v>21822532</v>
      </c>
      <c r="D524" s="6">
        <v>20158352</v>
      </c>
    </row>
    <row r="525" spans="1:4" x14ac:dyDescent="0.4">
      <c r="A525">
        <v>1044.2</v>
      </c>
      <c r="B525" s="6">
        <v>20204950</v>
      </c>
      <c r="C525" s="6">
        <v>21901032</v>
      </c>
      <c r="D525" s="6">
        <v>20006830</v>
      </c>
    </row>
    <row r="526" spans="1:4" x14ac:dyDescent="0.4">
      <c r="A526">
        <v>1046.2</v>
      </c>
      <c r="B526" s="6">
        <v>20189032</v>
      </c>
      <c r="C526" s="6">
        <v>21996224</v>
      </c>
      <c r="D526" s="6">
        <v>20165272</v>
      </c>
    </row>
    <row r="527" spans="1:4" x14ac:dyDescent="0.4">
      <c r="A527">
        <v>1048.2</v>
      </c>
      <c r="B527" s="6">
        <v>20057562</v>
      </c>
      <c r="C527" s="6">
        <v>21798222</v>
      </c>
      <c r="D527" s="6">
        <v>20013056</v>
      </c>
    </row>
    <row r="528" spans="1:4" x14ac:dyDescent="0.4">
      <c r="A528">
        <v>1050.0999999999999</v>
      </c>
      <c r="B528" s="6">
        <v>20159276</v>
      </c>
      <c r="C528" s="6">
        <v>21855182</v>
      </c>
      <c r="D528" s="6">
        <v>19829082</v>
      </c>
    </row>
    <row r="529" spans="1:4" x14ac:dyDescent="0.4">
      <c r="A529">
        <v>1052.0999999999999</v>
      </c>
      <c r="B529" s="6">
        <v>20150972</v>
      </c>
      <c r="C529" s="6">
        <v>21661410</v>
      </c>
      <c r="D529" s="6">
        <v>19868498</v>
      </c>
    </row>
    <row r="530" spans="1:4" x14ac:dyDescent="0.4">
      <c r="A530">
        <v>1054.2</v>
      </c>
      <c r="B530" s="6">
        <v>20002910</v>
      </c>
      <c r="C530" s="6">
        <v>21752382</v>
      </c>
      <c r="D530" s="6">
        <v>19903768</v>
      </c>
    </row>
    <row r="531" spans="1:4" x14ac:dyDescent="0.4">
      <c r="A531">
        <v>1056.2</v>
      </c>
      <c r="B531" s="6">
        <v>20114296</v>
      </c>
      <c r="C531" s="6">
        <v>21505204</v>
      </c>
      <c r="D531" s="6">
        <v>19814560</v>
      </c>
    </row>
    <row r="532" spans="1:4" x14ac:dyDescent="0.4">
      <c r="A532">
        <v>1058.2</v>
      </c>
      <c r="B532" s="6">
        <v>20020204</v>
      </c>
      <c r="C532" s="6">
        <v>21587812</v>
      </c>
      <c r="D532" s="6">
        <v>19825624</v>
      </c>
    </row>
    <row r="533" spans="1:4" x14ac:dyDescent="0.4">
      <c r="A533">
        <v>1060.2</v>
      </c>
      <c r="B533" s="6">
        <v>19982156</v>
      </c>
      <c r="C533" s="6">
        <v>21533664</v>
      </c>
      <c r="D533" s="6">
        <v>19709472</v>
      </c>
    </row>
    <row r="534" spans="1:4" x14ac:dyDescent="0.4">
      <c r="A534">
        <v>1062.0999999999999</v>
      </c>
      <c r="B534" s="6">
        <v>19915756</v>
      </c>
      <c r="C534" s="6">
        <v>21621138</v>
      </c>
      <c r="D534" s="6">
        <v>19754408</v>
      </c>
    </row>
    <row r="535" spans="1:4" x14ac:dyDescent="0.4">
      <c r="A535">
        <v>1064.2</v>
      </c>
      <c r="B535" s="6">
        <v>19803728</v>
      </c>
      <c r="C535" s="6">
        <v>21480912</v>
      </c>
      <c r="D535" s="6">
        <v>19671452</v>
      </c>
    </row>
    <row r="536" spans="1:4" x14ac:dyDescent="0.4">
      <c r="A536">
        <v>1066.2</v>
      </c>
      <c r="B536" s="6">
        <v>19741502</v>
      </c>
      <c r="C536" s="6">
        <v>21441350</v>
      </c>
      <c r="D536" s="6">
        <v>19686658</v>
      </c>
    </row>
    <row r="537" spans="1:4" x14ac:dyDescent="0.4">
      <c r="A537">
        <v>1068.2</v>
      </c>
      <c r="B537" s="6">
        <v>19915756</v>
      </c>
      <c r="C537" s="6">
        <v>21298404</v>
      </c>
      <c r="D537" s="6">
        <v>19625832</v>
      </c>
    </row>
    <row r="538" spans="1:4" x14ac:dyDescent="0.4">
      <c r="A538">
        <v>1070.2</v>
      </c>
      <c r="B538" s="6">
        <v>19844524</v>
      </c>
      <c r="C538" s="6">
        <v>21360156</v>
      </c>
      <c r="D538" s="6">
        <v>19571924</v>
      </c>
    </row>
    <row r="539" spans="1:4" x14ac:dyDescent="0.4">
      <c r="A539">
        <v>1072.2</v>
      </c>
      <c r="B539" s="6">
        <v>19812716</v>
      </c>
      <c r="C539" s="6">
        <v>21339340</v>
      </c>
      <c r="D539" s="6">
        <v>19594730</v>
      </c>
    </row>
    <row r="540" spans="1:4" x14ac:dyDescent="0.4">
      <c r="A540">
        <v>1074.2</v>
      </c>
      <c r="B540" s="6">
        <v>19661312</v>
      </c>
      <c r="C540" s="6">
        <v>21311588</v>
      </c>
      <c r="D540" s="6">
        <v>19428202</v>
      </c>
    </row>
    <row r="541" spans="1:4" x14ac:dyDescent="0.4">
      <c r="A541">
        <v>1076.2</v>
      </c>
      <c r="B541" s="6">
        <v>19720072</v>
      </c>
      <c r="C541" s="6">
        <v>21317136</v>
      </c>
      <c r="D541" s="6">
        <v>19539444</v>
      </c>
    </row>
    <row r="542" spans="1:4" x14ac:dyDescent="0.4">
      <c r="A542">
        <v>1078.2</v>
      </c>
      <c r="B542" s="6">
        <v>19720072</v>
      </c>
      <c r="C542" s="6">
        <v>21123602</v>
      </c>
      <c r="D542" s="6">
        <v>19361884</v>
      </c>
    </row>
    <row r="543" spans="1:4" x14ac:dyDescent="0.4">
      <c r="A543">
        <v>1080.2</v>
      </c>
      <c r="B543" s="6">
        <v>19579756</v>
      </c>
      <c r="C543" s="6">
        <v>21270652</v>
      </c>
      <c r="D543" s="6">
        <v>19453074</v>
      </c>
    </row>
    <row r="544" spans="1:4" x14ac:dyDescent="0.4">
      <c r="A544">
        <v>1082.2</v>
      </c>
      <c r="B544" s="6">
        <v>19649562</v>
      </c>
      <c r="C544" s="6">
        <v>21102796</v>
      </c>
      <c r="D544" s="6">
        <v>19388134</v>
      </c>
    </row>
    <row r="545" spans="1:4" x14ac:dyDescent="0.4">
      <c r="A545">
        <v>1084.2</v>
      </c>
      <c r="B545" s="6">
        <v>19698640</v>
      </c>
      <c r="C545" s="6">
        <v>20939856</v>
      </c>
      <c r="D545" s="6">
        <v>19522168</v>
      </c>
    </row>
    <row r="546" spans="1:4" x14ac:dyDescent="0.4">
      <c r="A546">
        <v>1086.2</v>
      </c>
      <c r="B546" s="6">
        <v>19552804</v>
      </c>
      <c r="C546" s="6">
        <v>21134004</v>
      </c>
      <c r="D546" s="6">
        <v>19165064</v>
      </c>
    </row>
    <row r="547" spans="1:4" x14ac:dyDescent="0.4">
      <c r="A547">
        <v>1088.2</v>
      </c>
      <c r="B547" s="6">
        <v>19487160</v>
      </c>
      <c r="C547" s="6">
        <v>21108344</v>
      </c>
      <c r="D547" s="6">
        <v>19310080</v>
      </c>
    </row>
    <row r="548" spans="1:4" x14ac:dyDescent="0.4">
      <c r="A548">
        <v>1090.2</v>
      </c>
      <c r="B548" s="6">
        <v>19394582</v>
      </c>
      <c r="C548" s="6">
        <v>20986306</v>
      </c>
      <c r="D548" s="6">
        <v>19331492</v>
      </c>
    </row>
    <row r="549" spans="1:4" x14ac:dyDescent="0.4">
      <c r="A549">
        <v>1092.2</v>
      </c>
      <c r="B549" s="6">
        <v>19473340</v>
      </c>
      <c r="C549" s="6">
        <v>20976600</v>
      </c>
      <c r="D549" s="6">
        <v>19217540</v>
      </c>
    </row>
    <row r="550" spans="1:4" x14ac:dyDescent="0.4">
      <c r="A550">
        <v>1094.2</v>
      </c>
      <c r="B550" s="6">
        <v>19332414</v>
      </c>
      <c r="C550" s="6">
        <v>20804696</v>
      </c>
      <c r="D550" s="6">
        <v>19265880</v>
      </c>
    </row>
    <row r="551" spans="1:4" x14ac:dyDescent="0.4">
      <c r="A551">
        <v>1096.2</v>
      </c>
      <c r="B551" s="6">
        <v>19299952</v>
      </c>
      <c r="C551" s="6">
        <v>20891332</v>
      </c>
      <c r="D551" s="6">
        <v>19236186</v>
      </c>
    </row>
    <row r="552" spans="1:4" x14ac:dyDescent="0.4">
      <c r="A552">
        <v>1098.2</v>
      </c>
      <c r="B552" s="6">
        <v>19373858</v>
      </c>
      <c r="C552" s="6">
        <v>20761732</v>
      </c>
      <c r="D552" s="6">
        <v>19243092</v>
      </c>
    </row>
    <row r="553" spans="1:4" x14ac:dyDescent="0.4">
      <c r="A553">
        <v>1100.2</v>
      </c>
      <c r="B553" s="6">
        <v>19228820</v>
      </c>
      <c r="C553" s="6">
        <v>20690364</v>
      </c>
      <c r="D553" s="6">
        <v>19072556</v>
      </c>
    </row>
    <row r="554" spans="1:4" x14ac:dyDescent="0.4">
      <c r="A554">
        <v>1102.2</v>
      </c>
      <c r="B554" s="6">
        <v>19008592</v>
      </c>
      <c r="C554" s="6">
        <v>20674428</v>
      </c>
      <c r="D554" s="6">
        <v>19114664</v>
      </c>
    </row>
    <row r="555" spans="1:4" x14ac:dyDescent="0.4">
      <c r="A555">
        <v>1104.2</v>
      </c>
      <c r="B555" s="6">
        <v>19161152</v>
      </c>
      <c r="C555" s="6">
        <v>20610694</v>
      </c>
      <c r="D555" s="6">
        <v>19146424</v>
      </c>
    </row>
    <row r="556" spans="1:4" x14ac:dyDescent="0.4">
      <c r="A556">
        <v>1106.2</v>
      </c>
      <c r="B556" s="6">
        <v>19325508</v>
      </c>
      <c r="C556" s="6">
        <v>20705606</v>
      </c>
      <c r="D556" s="6">
        <v>19163684</v>
      </c>
    </row>
    <row r="557" spans="1:4" x14ac:dyDescent="0.4">
      <c r="A557">
        <v>1108.2</v>
      </c>
      <c r="B557" s="6">
        <v>19089352</v>
      </c>
      <c r="C557" s="6">
        <v>20569132</v>
      </c>
      <c r="D557" s="6">
        <v>19062200</v>
      </c>
    </row>
    <row r="558" spans="1:4" x14ac:dyDescent="0.4">
      <c r="A558">
        <v>1110.2</v>
      </c>
      <c r="B558" s="6">
        <v>19136988</v>
      </c>
      <c r="C558" s="6">
        <v>20659188</v>
      </c>
      <c r="D558" s="6">
        <v>19009052</v>
      </c>
    </row>
    <row r="559" spans="1:4" x14ac:dyDescent="0.4">
      <c r="A559">
        <v>1112.2</v>
      </c>
      <c r="B559" s="6">
        <v>18950620</v>
      </c>
      <c r="C559" s="6">
        <v>20420932</v>
      </c>
      <c r="D559" s="6">
        <v>18942108</v>
      </c>
    </row>
    <row r="560" spans="1:4" x14ac:dyDescent="0.4">
      <c r="A560">
        <v>1114.2</v>
      </c>
      <c r="B560" s="6">
        <v>19126632</v>
      </c>
      <c r="C560" s="6">
        <v>20451398</v>
      </c>
      <c r="D560" s="6">
        <v>19004912</v>
      </c>
    </row>
    <row r="561" spans="1:4" x14ac:dyDescent="0.4">
      <c r="A561">
        <v>1116.2</v>
      </c>
      <c r="B561" s="6">
        <v>19080378</v>
      </c>
      <c r="C561" s="6">
        <v>20535196</v>
      </c>
      <c r="D561" s="6">
        <v>18860684</v>
      </c>
    </row>
    <row r="562" spans="1:4" x14ac:dyDescent="0.4">
      <c r="A562">
        <v>1118.2</v>
      </c>
      <c r="B562" s="6">
        <v>18901624</v>
      </c>
      <c r="C562" s="6">
        <v>20381464</v>
      </c>
      <c r="D562" s="6">
        <v>18925546</v>
      </c>
    </row>
    <row r="563" spans="1:4" x14ac:dyDescent="0.4">
      <c r="A563">
        <v>1120.2</v>
      </c>
      <c r="B563" s="6">
        <v>18840906</v>
      </c>
      <c r="C563" s="6">
        <v>20440320</v>
      </c>
      <c r="D563" s="6">
        <v>18895874</v>
      </c>
    </row>
    <row r="564" spans="1:4" x14ac:dyDescent="0.4">
      <c r="A564">
        <v>1122.2</v>
      </c>
      <c r="B564" s="6">
        <v>18996858</v>
      </c>
      <c r="C564" s="6">
        <v>20528268</v>
      </c>
      <c r="D564" s="6">
        <v>18923476</v>
      </c>
    </row>
    <row r="565" spans="1:4" x14ac:dyDescent="0.4">
      <c r="A565">
        <v>1124.2</v>
      </c>
      <c r="B565" s="6">
        <v>18824348</v>
      </c>
      <c r="C565" s="6">
        <v>20161352</v>
      </c>
      <c r="D565" s="6">
        <v>18910364</v>
      </c>
    </row>
    <row r="566" spans="1:4" x14ac:dyDescent="0.4">
      <c r="A566">
        <v>1126.2</v>
      </c>
      <c r="B566" s="6">
        <v>18818828</v>
      </c>
      <c r="C566" s="6">
        <v>20301852</v>
      </c>
      <c r="D566" s="6">
        <v>18763410</v>
      </c>
    </row>
    <row r="567" spans="1:4" x14ac:dyDescent="0.4">
      <c r="A567">
        <v>1128.2</v>
      </c>
      <c r="B567" s="6">
        <v>18782956</v>
      </c>
      <c r="C567" s="6">
        <v>20220868</v>
      </c>
      <c r="D567" s="6">
        <v>18781344</v>
      </c>
    </row>
    <row r="568" spans="1:4" x14ac:dyDescent="0.4">
      <c r="A568">
        <v>1130.2</v>
      </c>
      <c r="B568" s="6">
        <v>18714666</v>
      </c>
      <c r="C568" s="6">
        <v>20229864</v>
      </c>
      <c r="D568" s="6">
        <v>18824808</v>
      </c>
    </row>
    <row r="569" spans="1:4" x14ac:dyDescent="0.4">
      <c r="A569">
        <v>1132.2</v>
      </c>
      <c r="B569" s="6">
        <v>18716044</v>
      </c>
      <c r="C569" s="6">
        <v>20147512</v>
      </c>
      <c r="D569" s="6">
        <v>18638572</v>
      </c>
    </row>
    <row r="570" spans="1:4" x14ac:dyDescent="0.4">
      <c r="A570">
        <v>1134.2</v>
      </c>
      <c r="B570" s="6">
        <v>18651214</v>
      </c>
      <c r="C570" s="6">
        <v>20112220</v>
      </c>
      <c r="D570" s="6">
        <v>18584784</v>
      </c>
    </row>
    <row r="571" spans="1:4" x14ac:dyDescent="0.4">
      <c r="A571">
        <v>1136.2</v>
      </c>
      <c r="B571" s="6">
        <v>18567776</v>
      </c>
      <c r="C571" s="6">
        <v>20261704</v>
      </c>
      <c r="D571" s="6">
        <v>18536520</v>
      </c>
    </row>
    <row r="572" spans="1:4" x14ac:dyDescent="0.4">
      <c r="A572">
        <v>1138.2</v>
      </c>
      <c r="B572" s="6">
        <v>18636732</v>
      </c>
      <c r="C572" s="6">
        <v>20388388</v>
      </c>
      <c r="D572" s="6">
        <v>18590300</v>
      </c>
    </row>
    <row r="573" spans="1:4" x14ac:dyDescent="0.4">
      <c r="A573">
        <v>1140.2</v>
      </c>
      <c r="B573" s="6">
        <v>18654664</v>
      </c>
      <c r="C573" s="6">
        <v>20046492</v>
      </c>
      <c r="D573" s="6">
        <v>18329042</v>
      </c>
    </row>
    <row r="574" spans="1:4" x14ac:dyDescent="0.4">
      <c r="A574">
        <v>1142.2</v>
      </c>
      <c r="B574" s="6">
        <v>18556056</v>
      </c>
      <c r="C574" s="6">
        <v>20065864</v>
      </c>
      <c r="D574" s="6">
        <v>18428978</v>
      </c>
    </row>
    <row r="575" spans="1:4" x14ac:dyDescent="0.4">
      <c r="A575">
        <v>1144.2</v>
      </c>
      <c r="B575" s="6">
        <v>18393366</v>
      </c>
      <c r="C575" s="6">
        <v>19973856</v>
      </c>
      <c r="D575" s="6">
        <v>18475162</v>
      </c>
    </row>
    <row r="576" spans="1:4" x14ac:dyDescent="0.4">
      <c r="A576">
        <v>1146.2</v>
      </c>
      <c r="B576" s="6">
        <v>18525028</v>
      </c>
      <c r="C576" s="6">
        <v>20042342</v>
      </c>
      <c r="D576" s="6">
        <v>18435872</v>
      </c>
    </row>
    <row r="577" spans="1:4" x14ac:dyDescent="0.4">
      <c r="A577">
        <v>1148.2</v>
      </c>
      <c r="B577" s="6">
        <v>18377514</v>
      </c>
      <c r="C577" s="6">
        <v>20002910</v>
      </c>
      <c r="D577" s="6">
        <v>18468958</v>
      </c>
    </row>
    <row r="578" spans="1:4" x14ac:dyDescent="0.4">
      <c r="A578">
        <v>1150.2</v>
      </c>
      <c r="B578" s="6">
        <v>18394744</v>
      </c>
      <c r="C578" s="6">
        <v>19865272</v>
      </c>
      <c r="D578" s="6">
        <v>18455172</v>
      </c>
    </row>
    <row r="579" spans="1:4" x14ac:dyDescent="0.4">
      <c r="A579">
        <v>1152.2</v>
      </c>
      <c r="B579" s="6">
        <v>18336852</v>
      </c>
      <c r="C579" s="6">
        <v>19984232</v>
      </c>
      <c r="D579" s="6">
        <v>18395892</v>
      </c>
    </row>
    <row r="580" spans="1:4" x14ac:dyDescent="0.4">
      <c r="A580">
        <v>1154.2</v>
      </c>
      <c r="B580" s="6">
        <v>18402326</v>
      </c>
      <c r="C580" s="6">
        <v>19809260</v>
      </c>
      <c r="D580" s="6">
        <v>18287696</v>
      </c>
    </row>
    <row r="581" spans="1:4" x14ac:dyDescent="0.4">
      <c r="A581">
        <v>1156.2</v>
      </c>
      <c r="B581" s="6">
        <v>18266564</v>
      </c>
      <c r="C581" s="6">
        <v>19676520</v>
      </c>
      <c r="D581" s="6">
        <v>18306990</v>
      </c>
    </row>
    <row r="582" spans="1:4" x14ac:dyDescent="0.4">
      <c r="A582">
        <v>1158.2</v>
      </c>
      <c r="B582" s="6">
        <v>18294128</v>
      </c>
      <c r="C582" s="6">
        <v>19630900</v>
      </c>
      <c r="D582" s="6">
        <v>18255312</v>
      </c>
    </row>
    <row r="583" spans="1:4" x14ac:dyDescent="0.4">
      <c r="A583">
        <v>1160.2</v>
      </c>
      <c r="B583" s="6">
        <v>18363040</v>
      </c>
      <c r="C583" s="6">
        <v>19802344</v>
      </c>
      <c r="D583" s="6">
        <v>18135440</v>
      </c>
    </row>
    <row r="584" spans="1:4" x14ac:dyDescent="0.4">
      <c r="A584">
        <v>1162.2</v>
      </c>
      <c r="B584" s="6">
        <v>18378892</v>
      </c>
      <c r="C584" s="6">
        <v>19709700</v>
      </c>
      <c r="D584" s="6">
        <v>18198816</v>
      </c>
    </row>
    <row r="585" spans="1:4" x14ac:dyDescent="0.4">
      <c r="A585">
        <v>1164.2</v>
      </c>
      <c r="B585" s="6">
        <v>18228670</v>
      </c>
      <c r="C585" s="6">
        <v>19636430</v>
      </c>
      <c r="D585" s="6">
        <v>18268404</v>
      </c>
    </row>
    <row r="586" spans="1:4" x14ac:dyDescent="0.4">
      <c r="A586">
        <v>1166.2</v>
      </c>
      <c r="B586" s="6">
        <v>18223158</v>
      </c>
      <c r="C586" s="6">
        <v>19448468</v>
      </c>
      <c r="D586" s="6">
        <v>18208460</v>
      </c>
    </row>
    <row r="587" spans="1:4" x14ac:dyDescent="0.4">
      <c r="A587">
        <v>1168.2</v>
      </c>
      <c r="B587" s="6">
        <v>18302396</v>
      </c>
      <c r="C587" s="6">
        <v>19522400</v>
      </c>
      <c r="D587" s="6">
        <v>18169192</v>
      </c>
    </row>
    <row r="588" spans="1:4" x14ac:dyDescent="0.4">
      <c r="A588">
        <v>1170.2</v>
      </c>
      <c r="B588" s="6">
        <v>18261742</v>
      </c>
      <c r="C588" s="6">
        <v>19515488</v>
      </c>
      <c r="D588" s="6">
        <v>18073448</v>
      </c>
    </row>
    <row r="589" spans="1:4" x14ac:dyDescent="0.4">
      <c r="A589">
        <v>1172.2</v>
      </c>
      <c r="B589" s="6">
        <v>18147380</v>
      </c>
      <c r="C589" s="6">
        <v>19397344</v>
      </c>
      <c r="D589" s="6">
        <v>17950184</v>
      </c>
    </row>
    <row r="590" spans="1:4" x14ac:dyDescent="0.4">
      <c r="A590">
        <v>1174.2</v>
      </c>
      <c r="B590" s="6">
        <v>18068856</v>
      </c>
      <c r="C590" s="6">
        <v>19350372</v>
      </c>
      <c r="D590" s="6">
        <v>18072072</v>
      </c>
    </row>
    <row r="591" spans="1:4" x14ac:dyDescent="0.4">
      <c r="A591">
        <v>1176.2</v>
      </c>
      <c r="B591" s="6">
        <v>17933200</v>
      </c>
      <c r="C591" s="6">
        <v>19458832</v>
      </c>
      <c r="D591" s="6">
        <v>18108576</v>
      </c>
    </row>
    <row r="592" spans="1:4" x14ac:dyDescent="0.4">
      <c r="A592">
        <v>1178.2</v>
      </c>
      <c r="B592" s="6">
        <v>17951790</v>
      </c>
      <c r="C592" s="6">
        <v>19481632</v>
      </c>
      <c r="D592" s="6">
        <v>18055542</v>
      </c>
    </row>
    <row r="593" spans="1:4" x14ac:dyDescent="0.4">
      <c r="A593">
        <v>1180.2</v>
      </c>
      <c r="B593" s="6">
        <v>18053016</v>
      </c>
      <c r="C593" s="6">
        <v>19422216</v>
      </c>
      <c r="D593" s="6">
        <v>17946740</v>
      </c>
    </row>
    <row r="594" spans="1:4" x14ac:dyDescent="0.4">
      <c r="A594">
        <v>1182.2</v>
      </c>
      <c r="B594" s="6">
        <v>17949724</v>
      </c>
      <c r="C594" s="6">
        <v>19240560</v>
      </c>
      <c r="D594" s="6">
        <v>17818692</v>
      </c>
    </row>
    <row r="595" spans="1:4" x14ac:dyDescent="0.4">
      <c r="A595">
        <v>1184.2</v>
      </c>
      <c r="B595" s="6">
        <v>17814792</v>
      </c>
      <c r="C595" s="6">
        <v>19374548</v>
      </c>
      <c r="D595" s="6">
        <v>17963954</v>
      </c>
    </row>
    <row r="596" spans="1:4" x14ac:dyDescent="0.4">
      <c r="A596">
        <v>1186.2</v>
      </c>
      <c r="B596" s="6">
        <v>17811350</v>
      </c>
      <c r="C596" s="6">
        <v>19389056</v>
      </c>
      <c r="D596" s="6">
        <v>17733348</v>
      </c>
    </row>
    <row r="597" spans="1:4" x14ac:dyDescent="0.4">
      <c r="A597">
        <v>1188.2</v>
      </c>
      <c r="B597" s="6">
        <v>17821676</v>
      </c>
      <c r="C597" s="6">
        <v>19178412</v>
      </c>
      <c r="D597" s="6">
        <v>17918512</v>
      </c>
    </row>
    <row r="598" spans="1:4" x14ac:dyDescent="0.4">
      <c r="A598">
        <v>1190.2</v>
      </c>
      <c r="B598" s="6">
        <v>17765924</v>
      </c>
      <c r="C598" s="6">
        <v>19168748</v>
      </c>
      <c r="D598" s="6">
        <v>17904742</v>
      </c>
    </row>
    <row r="599" spans="1:4" x14ac:dyDescent="0.4">
      <c r="A599">
        <v>1192.2</v>
      </c>
      <c r="B599" s="6">
        <v>17891202</v>
      </c>
      <c r="C599" s="6">
        <v>19136296</v>
      </c>
      <c r="D599" s="6">
        <v>17734724</v>
      </c>
    </row>
    <row r="600" spans="1:4" x14ac:dyDescent="0.4">
      <c r="A600">
        <v>1194.2</v>
      </c>
      <c r="B600" s="6">
        <v>17779000</v>
      </c>
      <c r="C600" s="6">
        <v>18994098</v>
      </c>
      <c r="D600" s="6">
        <v>17797356</v>
      </c>
    </row>
    <row r="601" spans="1:4" x14ac:dyDescent="0.4">
      <c r="A601">
        <v>1196.2</v>
      </c>
      <c r="B601" s="6">
        <v>17683340</v>
      </c>
      <c r="C601" s="6">
        <v>19070024</v>
      </c>
      <c r="D601" s="6">
        <v>17751240</v>
      </c>
    </row>
    <row r="602" spans="1:4" x14ac:dyDescent="0.4">
      <c r="A602">
        <v>1198.2</v>
      </c>
      <c r="B602" s="6">
        <v>17745964</v>
      </c>
      <c r="C602" s="6">
        <v>19266112</v>
      </c>
      <c r="D602" s="6">
        <v>17626690</v>
      </c>
    </row>
    <row r="603" spans="1:4" x14ac:dyDescent="0.4">
      <c r="A603">
        <v>1200.2</v>
      </c>
      <c r="B603" s="6">
        <v>17728072</v>
      </c>
      <c r="C603" s="6">
        <v>19064500</v>
      </c>
      <c r="D603" s="6">
        <v>17643892</v>
      </c>
    </row>
    <row r="604" spans="1:4" x14ac:dyDescent="0.4">
      <c r="A604">
        <v>1202.2</v>
      </c>
      <c r="B604" s="6">
        <v>17670956</v>
      </c>
      <c r="C604" s="6">
        <v>19188770</v>
      </c>
      <c r="D604" s="6">
        <v>17684488</v>
      </c>
    </row>
    <row r="605" spans="1:4" x14ac:dyDescent="0.4">
      <c r="A605">
        <v>1204.2</v>
      </c>
      <c r="B605" s="6">
        <v>17716372</v>
      </c>
      <c r="C605" s="6">
        <v>19054836</v>
      </c>
      <c r="D605" s="6">
        <v>17646644</v>
      </c>
    </row>
    <row r="606" spans="1:4" x14ac:dyDescent="0.4">
      <c r="A606">
        <v>1206.2</v>
      </c>
      <c r="B606" s="6">
        <v>17457696</v>
      </c>
      <c r="C606" s="6">
        <v>18919564</v>
      </c>
      <c r="D606" s="6">
        <v>17599858</v>
      </c>
    </row>
    <row r="607" spans="1:4" x14ac:dyDescent="0.4">
      <c r="A607">
        <v>1208.2</v>
      </c>
      <c r="B607" s="6">
        <v>17624168</v>
      </c>
      <c r="C607" s="6">
        <v>19005832</v>
      </c>
      <c r="D607" s="6">
        <v>17571652</v>
      </c>
    </row>
    <row r="608" spans="1:4" x14ac:dyDescent="0.4">
      <c r="A608">
        <v>1210.2</v>
      </c>
      <c r="B608" s="6">
        <v>17542300</v>
      </c>
      <c r="C608" s="6">
        <v>18970632</v>
      </c>
      <c r="D608" s="6">
        <v>17555828</v>
      </c>
    </row>
    <row r="609" spans="1:4" x14ac:dyDescent="0.4">
      <c r="A609">
        <v>1212.2</v>
      </c>
      <c r="B609" s="6">
        <v>17569816</v>
      </c>
      <c r="C609" s="6">
        <v>18825728</v>
      </c>
      <c r="D609" s="6">
        <v>17383882</v>
      </c>
    </row>
    <row r="610" spans="1:4" x14ac:dyDescent="0.4">
      <c r="A610">
        <v>1214.2</v>
      </c>
      <c r="B610" s="6">
        <v>17437064</v>
      </c>
      <c r="C610" s="6">
        <v>18904384</v>
      </c>
      <c r="D610" s="6">
        <v>17467784</v>
      </c>
    </row>
    <row r="611" spans="1:4" x14ac:dyDescent="0.4">
      <c r="A611">
        <v>1216.2</v>
      </c>
      <c r="B611" s="6">
        <v>17546428</v>
      </c>
      <c r="C611" s="6">
        <v>18818138</v>
      </c>
      <c r="D611" s="6">
        <v>17575092</v>
      </c>
    </row>
    <row r="612" spans="1:4" x14ac:dyDescent="0.4">
      <c r="A612">
        <v>1218.2</v>
      </c>
      <c r="B612" s="6">
        <v>17454258</v>
      </c>
      <c r="C612" s="6">
        <v>18819518</v>
      </c>
      <c r="D612" s="6">
        <v>17363940</v>
      </c>
    </row>
    <row r="613" spans="1:4" x14ac:dyDescent="0.4">
      <c r="A613">
        <v>1220.2</v>
      </c>
      <c r="B613" s="6">
        <v>17410932</v>
      </c>
      <c r="C613" s="6">
        <v>18685008</v>
      </c>
      <c r="D613" s="6">
        <v>17455404</v>
      </c>
    </row>
    <row r="614" spans="1:4" x14ac:dyDescent="0.4">
      <c r="A614">
        <v>1222.2</v>
      </c>
      <c r="B614" s="6">
        <v>17494836</v>
      </c>
      <c r="C614" s="6">
        <v>18833316</v>
      </c>
      <c r="D614" s="6">
        <v>17311684</v>
      </c>
    </row>
    <row r="615" spans="1:4" x14ac:dyDescent="0.4">
      <c r="A615">
        <v>1224.2</v>
      </c>
      <c r="B615" s="6">
        <v>17324290</v>
      </c>
      <c r="C615" s="6">
        <v>18750532</v>
      </c>
      <c r="D615" s="6">
        <v>17315124</v>
      </c>
    </row>
    <row r="616" spans="1:4" x14ac:dyDescent="0.4">
      <c r="A616">
        <v>1226.2</v>
      </c>
      <c r="B616" s="6">
        <v>17272726</v>
      </c>
      <c r="C616" s="6">
        <v>18673972</v>
      </c>
      <c r="D616" s="6">
        <v>17427206</v>
      </c>
    </row>
    <row r="617" spans="1:4" x14ac:dyDescent="0.4">
      <c r="A617">
        <v>1228.2</v>
      </c>
      <c r="B617" s="6">
        <v>17299540</v>
      </c>
      <c r="C617" s="6">
        <v>18607768</v>
      </c>
      <c r="D617" s="6">
        <v>17386632</v>
      </c>
    </row>
    <row r="618" spans="1:4" x14ac:dyDescent="0.4">
      <c r="A618">
        <v>1230.2</v>
      </c>
      <c r="B618" s="6">
        <v>17112574</v>
      </c>
      <c r="C618" s="6">
        <v>18529856</v>
      </c>
      <c r="D618" s="6">
        <v>17255998</v>
      </c>
    </row>
    <row r="619" spans="1:4" x14ac:dyDescent="0.4">
      <c r="A619">
        <v>1232.2</v>
      </c>
      <c r="B619" s="6">
        <v>17254164</v>
      </c>
      <c r="C619" s="6">
        <v>18627078</v>
      </c>
      <c r="D619" s="6">
        <v>17337124</v>
      </c>
    </row>
    <row r="620" spans="1:4" x14ac:dyDescent="0.4">
      <c r="A620">
        <v>1234.2</v>
      </c>
      <c r="B620" s="6">
        <v>17352480</v>
      </c>
      <c r="C620" s="6">
        <v>18535372</v>
      </c>
      <c r="D620" s="6">
        <v>17227814</v>
      </c>
    </row>
    <row r="621" spans="1:4" x14ac:dyDescent="0.4">
      <c r="A621">
        <v>1236.2</v>
      </c>
      <c r="B621" s="6">
        <v>17050040</v>
      </c>
      <c r="C621" s="6">
        <v>18483664</v>
      </c>
      <c r="D621" s="6">
        <v>17291748</v>
      </c>
    </row>
    <row r="622" spans="1:4" x14ac:dyDescent="0.4">
      <c r="A622">
        <v>1238.2</v>
      </c>
      <c r="B622" s="6">
        <v>17084400</v>
      </c>
      <c r="C622" s="6">
        <v>18502968</v>
      </c>
      <c r="D622" s="6">
        <v>17156328</v>
      </c>
    </row>
    <row r="623" spans="1:4" x14ac:dyDescent="0.4">
      <c r="A623">
        <v>1240.2</v>
      </c>
      <c r="B623" s="6">
        <v>17167556</v>
      </c>
      <c r="C623" s="6">
        <v>18494696</v>
      </c>
      <c r="D623" s="6">
        <v>17199632</v>
      </c>
    </row>
    <row r="624" spans="1:4" x14ac:dyDescent="0.4">
      <c r="A624">
        <v>1242.2</v>
      </c>
      <c r="B624" s="6">
        <v>17025992</v>
      </c>
      <c r="C624" s="6">
        <v>18388540</v>
      </c>
      <c r="D624" s="6">
        <v>17128840</v>
      </c>
    </row>
    <row r="625" spans="1:4" x14ac:dyDescent="0.4">
      <c r="A625">
        <v>1244.2</v>
      </c>
      <c r="B625" s="6">
        <v>17073404</v>
      </c>
      <c r="C625" s="6">
        <v>18419556</v>
      </c>
      <c r="D625" s="6">
        <v>17033320</v>
      </c>
    </row>
    <row r="626" spans="1:4" x14ac:dyDescent="0.4">
      <c r="A626">
        <v>1246.2</v>
      </c>
      <c r="B626" s="6">
        <v>17065158</v>
      </c>
      <c r="C626" s="6">
        <v>18347190</v>
      </c>
      <c r="D626" s="6">
        <v>17099288</v>
      </c>
    </row>
    <row r="627" spans="1:4" x14ac:dyDescent="0.4">
      <c r="A627">
        <v>1248.2</v>
      </c>
      <c r="B627" s="6">
        <v>17135252</v>
      </c>
      <c r="C627" s="6">
        <v>18305152</v>
      </c>
      <c r="D627" s="6">
        <v>17025764</v>
      </c>
    </row>
    <row r="628" spans="1:4" x14ac:dyDescent="0.4">
      <c r="A628">
        <v>1250.2</v>
      </c>
      <c r="B628" s="6">
        <v>17008128</v>
      </c>
      <c r="C628" s="6">
        <v>18270700</v>
      </c>
      <c r="D628" s="6">
        <v>16935764</v>
      </c>
    </row>
    <row r="629" spans="1:4" x14ac:dyDescent="0.4">
      <c r="A629">
        <v>1252.2</v>
      </c>
      <c r="B629" s="6">
        <v>16960036</v>
      </c>
      <c r="C629" s="6">
        <v>18194912</v>
      </c>
      <c r="D629" s="6">
        <v>16941946</v>
      </c>
    </row>
    <row r="630" spans="1:4" x14ac:dyDescent="0.4">
      <c r="A630">
        <v>1254.2</v>
      </c>
      <c r="B630" s="6">
        <v>16890656</v>
      </c>
      <c r="C630" s="6">
        <v>18185956</v>
      </c>
      <c r="D630" s="6">
        <v>17022328</v>
      </c>
    </row>
    <row r="631" spans="1:4" x14ac:dyDescent="0.4">
      <c r="A631">
        <v>1256.2</v>
      </c>
      <c r="B631" s="6">
        <v>17026680</v>
      </c>
      <c r="C631" s="6">
        <v>18118448</v>
      </c>
      <c r="D631" s="6">
        <v>16998280</v>
      </c>
    </row>
    <row r="632" spans="1:4" x14ac:dyDescent="0.4">
      <c r="A632">
        <v>1258.2</v>
      </c>
      <c r="B632" s="6">
        <v>16750556</v>
      </c>
      <c r="C632" s="6">
        <v>18191468</v>
      </c>
      <c r="D632" s="6">
        <v>16884932</v>
      </c>
    </row>
    <row r="633" spans="1:4" x14ac:dyDescent="0.4">
      <c r="A633">
        <v>1260.2</v>
      </c>
      <c r="B633" s="6">
        <v>16809612</v>
      </c>
      <c r="C633" s="6">
        <v>18238316</v>
      </c>
      <c r="D633" s="6">
        <v>16965304</v>
      </c>
    </row>
    <row r="634" spans="1:4" x14ac:dyDescent="0.4">
      <c r="A634">
        <v>1262.2</v>
      </c>
      <c r="B634" s="6">
        <v>16797938</v>
      </c>
      <c r="C634" s="6">
        <v>18141180</v>
      </c>
      <c r="D634" s="6">
        <v>16894548</v>
      </c>
    </row>
    <row r="635" spans="1:4" x14ac:dyDescent="0.4">
      <c r="A635">
        <v>1264.2</v>
      </c>
      <c r="B635" s="6">
        <v>16911950</v>
      </c>
      <c r="C635" s="6">
        <v>18069546</v>
      </c>
      <c r="D635" s="6">
        <v>16899356</v>
      </c>
    </row>
    <row r="636" spans="1:4" x14ac:dyDescent="0.4">
      <c r="A636">
        <v>1266.2</v>
      </c>
      <c r="B636" s="6">
        <v>16735450</v>
      </c>
      <c r="C636" s="6">
        <v>18062660</v>
      </c>
      <c r="D636" s="6">
        <v>16896608</v>
      </c>
    </row>
    <row r="637" spans="1:4" x14ac:dyDescent="0.4">
      <c r="A637">
        <v>1268.2</v>
      </c>
      <c r="B637" s="6">
        <v>16752616</v>
      </c>
      <c r="C637" s="6">
        <v>18084698</v>
      </c>
      <c r="D637" s="6">
        <v>16777108</v>
      </c>
    </row>
    <row r="638" spans="1:4" x14ac:dyDescent="0.4">
      <c r="A638">
        <v>1270.2</v>
      </c>
      <c r="B638" s="6">
        <v>16670911</v>
      </c>
      <c r="C638" s="6">
        <v>18115692</v>
      </c>
      <c r="D638" s="6">
        <v>16734534</v>
      </c>
    </row>
    <row r="639" spans="1:4" x14ac:dyDescent="0.4">
      <c r="A639">
        <v>1272.2</v>
      </c>
      <c r="B639" s="6">
        <v>16693567</v>
      </c>
      <c r="C639" s="6">
        <v>18006188</v>
      </c>
      <c r="D639" s="6">
        <v>16868448</v>
      </c>
    </row>
    <row r="640" spans="1:4" x14ac:dyDescent="0.4">
      <c r="A640">
        <v>1274.2</v>
      </c>
      <c r="B640" s="6">
        <v>16686701</v>
      </c>
      <c r="C640" s="6">
        <v>17947660</v>
      </c>
      <c r="D640" s="6">
        <v>16823806</v>
      </c>
    </row>
    <row r="641" spans="1:4" x14ac:dyDescent="0.4">
      <c r="A641">
        <v>1276.2</v>
      </c>
      <c r="B641" s="6">
        <v>16655121</v>
      </c>
      <c r="C641" s="6">
        <v>17776248</v>
      </c>
      <c r="D641" s="6">
        <v>16675488</v>
      </c>
    </row>
    <row r="642" spans="1:4" x14ac:dyDescent="0.4">
      <c r="A642">
        <v>1278.2</v>
      </c>
      <c r="B642" s="6">
        <v>16605009</v>
      </c>
      <c r="C642" s="6">
        <v>17873304</v>
      </c>
      <c r="D642" s="6">
        <v>16660384</v>
      </c>
    </row>
    <row r="643" spans="1:4" x14ac:dyDescent="0.4">
      <c r="A643">
        <v>1280.2</v>
      </c>
      <c r="B643" s="6">
        <v>16569316</v>
      </c>
      <c r="C643" s="6">
        <v>17899464</v>
      </c>
      <c r="D643" s="6">
        <v>16731788</v>
      </c>
    </row>
    <row r="644" spans="1:4" x14ac:dyDescent="0.4">
      <c r="A644">
        <v>1282.2</v>
      </c>
      <c r="B644" s="6">
        <v>16495194</v>
      </c>
      <c r="C644" s="6">
        <v>17659258</v>
      </c>
      <c r="D644" s="6">
        <v>16603407</v>
      </c>
    </row>
    <row r="645" spans="1:4" x14ac:dyDescent="0.4">
      <c r="A645">
        <v>1284.2</v>
      </c>
      <c r="B645" s="6">
        <v>16479410</v>
      </c>
      <c r="C645" s="6">
        <v>17766612</v>
      </c>
      <c r="D645" s="6">
        <v>16650773</v>
      </c>
    </row>
    <row r="646" spans="1:4" x14ac:dyDescent="0.4">
      <c r="A646">
        <v>1286.2</v>
      </c>
      <c r="B646" s="6">
        <v>16529508</v>
      </c>
      <c r="C646" s="6">
        <v>17792078</v>
      </c>
      <c r="D646" s="6">
        <v>16527907</v>
      </c>
    </row>
    <row r="647" spans="1:4" x14ac:dyDescent="0.4">
      <c r="A647">
        <v>1288.2</v>
      </c>
      <c r="B647" s="6">
        <v>16394325</v>
      </c>
      <c r="C647" s="6">
        <v>17819610</v>
      </c>
      <c r="D647" s="6">
        <v>16532024</v>
      </c>
    </row>
    <row r="648" spans="1:4" x14ac:dyDescent="0.4">
      <c r="A648">
        <v>1290.2</v>
      </c>
      <c r="B648" s="6">
        <v>16303770</v>
      </c>
      <c r="C648" s="6">
        <v>17759728</v>
      </c>
      <c r="D648" s="6">
        <v>16474378</v>
      </c>
    </row>
    <row r="649" spans="1:4" x14ac:dyDescent="0.4">
      <c r="A649">
        <v>1292.2</v>
      </c>
      <c r="B649" s="6">
        <v>16312687</v>
      </c>
      <c r="C649" s="6">
        <v>17761794</v>
      </c>
      <c r="D649" s="6">
        <v>16494965</v>
      </c>
    </row>
    <row r="650" spans="1:4" x14ac:dyDescent="0.4">
      <c r="A650">
        <v>1294.2</v>
      </c>
      <c r="B650" s="6">
        <v>16333953</v>
      </c>
      <c r="C650" s="6">
        <v>17756288</v>
      </c>
      <c r="D650" s="6">
        <v>16475064</v>
      </c>
    </row>
    <row r="651" spans="1:4" x14ac:dyDescent="0.4">
      <c r="A651">
        <v>1296.2</v>
      </c>
      <c r="B651" s="6">
        <v>16431376</v>
      </c>
      <c r="C651" s="6">
        <v>17531292</v>
      </c>
      <c r="D651" s="6">
        <v>16522416</v>
      </c>
    </row>
    <row r="652" spans="1:4" x14ac:dyDescent="0.4">
      <c r="A652">
        <v>1298.2</v>
      </c>
      <c r="B652" s="6">
        <v>16221462</v>
      </c>
      <c r="C652" s="6">
        <v>17606280</v>
      </c>
      <c r="D652" s="6">
        <v>16329608</v>
      </c>
    </row>
    <row r="653" spans="1:4" x14ac:dyDescent="0.4">
      <c r="A653">
        <v>1300.2</v>
      </c>
      <c r="B653" s="6">
        <v>16200888</v>
      </c>
      <c r="C653" s="6">
        <v>17600088</v>
      </c>
      <c r="D653" s="6">
        <v>16222605</v>
      </c>
    </row>
    <row r="654" spans="1:4" x14ac:dyDescent="0.4">
      <c r="A654">
        <v>1302.2</v>
      </c>
      <c r="B654" s="6">
        <v>16198831</v>
      </c>
      <c r="C654" s="6">
        <v>17501716</v>
      </c>
      <c r="D654" s="6">
        <v>16323434</v>
      </c>
    </row>
    <row r="655" spans="1:4" x14ac:dyDescent="0.4">
      <c r="A655">
        <v>1304.2</v>
      </c>
      <c r="B655" s="6">
        <v>16253012</v>
      </c>
      <c r="C655" s="6">
        <v>17313976</v>
      </c>
      <c r="D655" s="6">
        <v>16333724</v>
      </c>
    </row>
    <row r="656" spans="1:4" x14ac:dyDescent="0.4">
      <c r="A656">
        <v>1306.2</v>
      </c>
      <c r="B656" s="6">
        <v>16154942</v>
      </c>
      <c r="C656" s="6">
        <v>17440504</v>
      </c>
      <c r="D656" s="6">
        <v>16090260</v>
      </c>
    </row>
    <row r="657" spans="1:4" x14ac:dyDescent="0.4">
      <c r="A657">
        <v>1308.2</v>
      </c>
      <c r="B657" s="6">
        <v>16205003</v>
      </c>
      <c r="C657" s="6">
        <v>17450820</v>
      </c>
      <c r="D657" s="6">
        <v>16288450</v>
      </c>
    </row>
    <row r="658" spans="1:4" x14ac:dyDescent="0.4">
      <c r="A658">
        <v>1310.2</v>
      </c>
      <c r="B658" s="6">
        <v>16207060</v>
      </c>
      <c r="C658" s="6">
        <v>17415056</v>
      </c>
      <c r="D658" s="6">
        <v>16141685</v>
      </c>
    </row>
    <row r="659" spans="1:4" x14ac:dyDescent="0.4">
      <c r="A659">
        <v>1312.2</v>
      </c>
      <c r="B659" s="6">
        <v>16100087</v>
      </c>
      <c r="C659" s="6">
        <v>17372422</v>
      </c>
      <c r="D659" s="6">
        <v>16250725</v>
      </c>
    </row>
    <row r="660" spans="1:4" x14ac:dyDescent="0.4">
      <c r="A660">
        <v>1314.2</v>
      </c>
      <c r="B660" s="6">
        <v>16068549</v>
      </c>
      <c r="C660" s="6">
        <v>17466636</v>
      </c>
      <c r="D660" s="6">
        <v>16160885</v>
      </c>
    </row>
    <row r="661" spans="1:4" x14ac:dyDescent="0.4">
      <c r="A661">
        <v>1316.2</v>
      </c>
      <c r="B661" s="6">
        <v>15993826</v>
      </c>
      <c r="C661" s="6">
        <v>17397864</v>
      </c>
      <c r="D661" s="6">
        <v>16111515</v>
      </c>
    </row>
    <row r="662" spans="1:4" x14ac:dyDescent="0.4">
      <c r="A662">
        <v>1318.2</v>
      </c>
      <c r="B662" s="6">
        <v>16002737</v>
      </c>
      <c r="C662" s="6">
        <v>17291976</v>
      </c>
      <c r="D662" s="6">
        <v>16221234</v>
      </c>
    </row>
    <row r="663" spans="1:4" x14ac:dyDescent="0.4">
      <c r="A663">
        <v>1320.2</v>
      </c>
      <c r="B663" s="6">
        <v>16202945</v>
      </c>
      <c r="C663" s="6">
        <v>17335292</v>
      </c>
      <c r="D663" s="6">
        <v>16120429</v>
      </c>
    </row>
    <row r="664" spans="1:4" x14ac:dyDescent="0.4">
      <c r="A664">
        <v>1322.2</v>
      </c>
      <c r="B664" s="6">
        <v>15963666</v>
      </c>
      <c r="C664" s="6">
        <v>17118760</v>
      </c>
      <c r="D664" s="6">
        <v>16091631</v>
      </c>
    </row>
    <row r="665" spans="1:4" x14ac:dyDescent="0.4">
      <c r="A665">
        <v>1324.2</v>
      </c>
      <c r="B665" s="6">
        <v>16001366</v>
      </c>
      <c r="C665" s="6">
        <v>17254164</v>
      </c>
      <c r="D665" s="6">
        <v>16087518</v>
      </c>
    </row>
    <row r="666" spans="1:4" x14ac:dyDescent="0.4">
      <c r="A666">
        <v>1326.2</v>
      </c>
      <c r="B666" s="6">
        <v>15936250</v>
      </c>
      <c r="C666" s="6">
        <v>17254164</v>
      </c>
      <c r="D666" s="6">
        <v>16108087</v>
      </c>
    </row>
    <row r="667" spans="1:4" x14ac:dyDescent="0.4">
      <c r="A667">
        <v>1328.2</v>
      </c>
      <c r="B667" s="6">
        <v>15969835</v>
      </c>
      <c r="C667" s="6">
        <v>17221856</v>
      </c>
      <c r="D667" s="6">
        <v>16070377</v>
      </c>
    </row>
    <row r="668" spans="1:4" x14ac:dyDescent="0.4">
      <c r="A668">
        <v>1330.2</v>
      </c>
      <c r="B668" s="6">
        <v>15934194</v>
      </c>
      <c r="C668" s="6">
        <v>17025992</v>
      </c>
      <c r="D668" s="6">
        <v>16140999</v>
      </c>
    </row>
    <row r="669" spans="1:4" x14ac:dyDescent="0.4">
      <c r="A669">
        <v>1332.2</v>
      </c>
      <c r="B669" s="6">
        <v>15858809</v>
      </c>
      <c r="C669" s="6">
        <v>17016372</v>
      </c>
      <c r="D669" s="6">
        <v>15896271</v>
      </c>
    </row>
    <row r="670" spans="1:4" x14ac:dyDescent="0.4">
      <c r="A670">
        <v>1334.2</v>
      </c>
      <c r="B670" s="6">
        <v>15840992</v>
      </c>
      <c r="C670" s="6">
        <v>17135940</v>
      </c>
      <c r="D670" s="6">
        <v>15996340</v>
      </c>
    </row>
    <row r="671" spans="1:4" x14ac:dyDescent="0.4">
      <c r="A671">
        <v>1336.2</v>
      </c>
      <c r="B671" s="6">
        <v>15846474</v>
      </c>
      <c r="C671" s="6">
        <v>17100204</v>
      </c>
      <c r="D671" s="6">
        <v>15946303</v>
      </c>
    </row>
    <row r="672" spans="1:4" x14ac:dyDescent="0.4">
      <c r="A672">
        <v>1338.2</v>
      </c>
      <c r="B672" s="6">
        <v>15782066</v>
      </c>
      <c r="C672" s="6">
        <v>17045232</v>
      </c>
      <c r="D672" s="6">
        <v>15880509</v>
      </c>
    </row>
    <row r="673" spans="1:4" x14ac:dyDescent="0.4">
      <c r="A673">
        <v>1340.2</v>
      </c>
      <c r="B673" s="6">
        <v>15722463</v>
      </c>
      <c r="C673" s="6">
        <v>16818540</v>
      </c>
      <c r="D673" s="6">
        <v>15851043</v>
      </c>
    </row>
    <row r="674" spans="1:4" x14ac:dyDescent="0.4">
      <c r="A674">
        <v>1342.2</v>
      </c>
      <c r="B674" s="6">
        <v>15727943</v>
      </c>
      <c r="C674" s="6">
        <v>16939428</v>
      </c>
      <c r="D674" s="6">
        <v>15873656</v>
      </c>
    </row>
    <row r="675" spans="1:4" x14ac:dyDescent="0.4">
      <c r="A675">
        <v>1344.2</v>
      </c>
      <c r="B675" s="6">
        <v>15747810</v>
      </c>
      <c r="C675" s="6">
        <v>16990952</v>
      </c>
      <c r="D675" s="6">
        <v>15850357</v>
      </c>
    </row>
    <row r="676" spans="1:4" x14ac:dyDescent="0.4">
      <c r="A676">
        <v>1346.2</v>
      </c>
      <c r="B676" s="6">
        <v>15697117</v>
      </c>
      <c r="C676" s="6">
        <v>16959350</v>
      </c>
      <c r="D676" s="6">
        <v>15866804</v>
      </c>
    </row>
    <row r="677" spans="1:4" x14ac:dyDescent="0.4">
      <c r="A677">
        <v>1348.2</v>
      </c>
      <c r="B677" s="6">
        <v>15666293</v>
      </c>
      <c r="C677" s="6">
        <v>16837770</v>
      </c>
      <c r="D677" s="6">
        <v>15857210</v>
      </c>
    </row>
    <row r="678" spans="1:4" x14ac:dyDescent="0.4">
      <c r="A678">
        <v>1350.2</v>
      </c>
      <c r="B678" s="6">
        <v>15687527</v>
      </c>
      <c r="C678" s="6">
        <v>16759483</v>
      </c>
      <c r="D678" s="6">
        <v>15724975</v>
      </c>
    </row>
    <row r="679" spans="1:4" x14ac:dyDescent="0.4">
      <c r="A679">
        <v>1352.2</v>
      </c>
      <c r="B679" s="6">
        <v>15659443</v>
      </c>
      <c r="C679" s="6">
        <v>16938740</v>
      </c>
      <c r="D679" s="6">
        <v>15744842</v>
      </c>
    </row>
    <row r="680" spans="1:4" x14ac:dyDescent="0.4">
      <c r="A680">
        <v>1354.2</v>
      </c>
      <c r="B680" s="6">
        <v>15575202</v>
      </c>
      <c r="C680" s="6">
        <v>16789696</v>
      </c>
      <c r="D680" s="6">
        <v>15713329</v>
      </c>
    </row>
    <row r="681" spans="1:4" x14ac:dyDescent="0.4">
      <c r="A681">
        <v>1356.2</v>
      </c>
      <c r="B681" s="6">
        <v>15553973</v>
      </c>
      <c r="C681" s="6">
        <v>16676403</v>
      </c>
      <c r="D681" s="6">
        <v>15757173</v>
      </c>
    </row>
    <row r="682" spans="1:4" x14ac:dyDescent="0.4">
      <c r="A682">
        <v>1358.2</v>
      </c>
      <c r="B682" s="6">
        <v>15586159</v>
      </c>
      <c r="C682" s="6">
        <v>16732703</v>
      </c>
      <c r="D682" s="6">
        <v>15677709</v>
      </c>
    </row>
    <row r="683" spans="1:4" x14ac:dyDescent="0.4">
      <c r="A683">
        <v>1360.2</v>
      </c>
      <c r="B683" s="6">
        <v>15586159</v>
      </c>
      <c r="C683" s="6">
        <v>16584416</v>
      </c>
      <c r="D683" s="6">
        <v>15543473</v>
      </c>
    </row>
    <row r="684" spans="1:4" x14ac:dyDescent="0.4">
      <c r="A684">
        <v>1362.2</v>
      </c>
      <c r="B684" s="6">
        <v>15534115</v>
      </c>
      <c r="C684" s="6">
        <v>16800684</v>
      </c>
      <c r="D684" s="6">
        <v>15627023</v>
      </c>
    </row>
    <row r="685" spans="1:4" x14ac:dyDescent="0.4">
      <c r="A685">
        <v>1364.2</v>
      </c>
      <c r="B685" s="6">
        <v>15506041</v>
      </c>
      <c r="C685" s="6">
        <v>16633153</v>
      </c>
      <c r="D685" s="6">
        <v>15677024</v>
      </c>
    </row>
    <row r="686" spans="1:4" x14ac:dyDescent="0.4">
      <c r="A686">
        <v>1366.2</v>
      </c>
      <c r="B686" s="6">
        <v>15519735</v>
      </c>
      <c r="C686" s="6">
        <v>16611873</v>
      </c>
      <c r="D686" s="6">
        <v>15590725</v>
      </c>
    </row>
    <row r="687" spans="1:4" x14ac:dyDescent="0.4">
      <c r="A687">
        <v>1368.2</v>
      </c>
      <c r="B687" s="6">
        <v>15348586</v>
      </c>
      <c r="C687" s="6">
        <v>16642764</v>
      </c>
      <c r="D687" s="6">
        <v>15619489</v>
      </c>
    </row>
    <row r="688" spans="1:4" x14ac:dyDescent="0.4">
      <c r="A688">
        <v>1370.2</v>
      </c>
      <c r="B688" s="6">
        <v>15362276</v>
      </c>
      <c r="C688" s="6">
        <v>16550784</v>
      </c>
      <c r="D688" s="6">
        <v>15593464</v>
      </c>
    </row>
    <row r="689" spans="1:4" x14ac:dyDescent="0.4">
      <c r="A689">
        <v>1372.2</v>
      </c>
      <c r="B689" s="6">
        <v>15283567</v>
      </c>
      <c r="C689" s="6">
        <v>16637272</v>
      </c>
      <c r="D689" s="6">
        <v>15557169</v>
      </c>
    </row>
    <row r="690" spans="1:4" x14ac:dyDescent="0.4">
      <c r="A690">
        <v>1374.2</v>
      </c>
      <c r="B690" s="6">
        <v>15436891</v>
      </c>
      <c r="C690" s="6">
        <v>16673657</v>
      </c>
      <c r="D690" s="6">
        <v>15435978</v>
      </c>
    </row>
    <row r="691" spans="1:4" x14ac:dyDescent="0.4">
      <c r="A691">
        <v>1376.2</v>
      </c>
      <c r="B691" s="6">
        <v>15397186</v>
      </c>
      <c r="C691" s="6">
        <v>16449903</v>
      </c>
      <c r="D691" s="6">
        <v>15462678</v>
      </c>
    </row>
    <row r="692" spans="1:4" x14ac:dyDescent="0.4">
      <c r="A692">
        <v>1378.2</v>
      </c>
      <c r="B692" s="6">
        <v>15323262</v>
      </c>
      <c r="C692" s="6">
        <v>16388151</v>
      </c>
      <c r="D692" s="6">
        <v>15411333</v>
      </c>
    </row>
    <row r="693" spans="1:4" x14ac:dyDescent="0.4">
      <c r="A693">
        <v>1380.2</v>
      </c>
      <c r="B693" s="6">
        <v>15310942</v>
      </c>
      <c r="C693" s="6">
        <v>16452648</v>
      </c>
      <c r="D693" s="6">
        <v>15487326</v>
      </c>
    </row>
    <row r="694" spans="1:4" x14ac:dyDescent="0.4">
      <c r="A694">
        <v>1382.2</v>
      </c>
      <c r="B694" s="6">
        <v>15278092</v>
      </c>
      <c r="C694" s="6">
        <v>16477351</v>
      </c>
      <c r="D694" s="6">
        <v>15390112</v>
      </c>
    </row>
    <row r="695" spans="1:4" x14ac:dyDescent="0.4">
      <c r="A695">
        <v>1384.2</v>
      </c>
      <c r="B695" s="6">
        <v>15365013</v>
      </c>
      <c r="C695" s="6">
        <v>16318175</v>
      </c>
      <c r="D695" s="6">
        <v>15455832</v>
      </c>
    </row>
    <row r="696" spans="1:4" x14ac:dyDescent="0.4">
      <c r="A696">
        <v>1386.2</v>
      </c>
      <c r="B696" s="6">
        <v>15229506</v>
      </c>
      <c r="C696" s="6">
        <v>16381290</v>
      </c>
      <c r="D696" s="6">
        <v>15414071</v>
      </c>
    </row>
    <row r="697" spans="1:4" x14ac:dyDescent="0.4">
      <c r="A697">
        <v>1388.2</v>
      </c>
      <c r="B697" s="6">
        <v>15328053</v>
      </c>
      <c r="C697" s="6">
        <v>16294852</v>
      </c>
      <c r="D697" s="6">
        <v>15344936</v>
      </c>
    </row>
    <row r="698" spans="1:4" x14ac:dyDescent="0.4">
      <c r="A698">
        <v>1390.2</v>
      </c>
      <c r="B698" s="6">
        <v>15074886</v>
      </c>
      <c r="C698" s="6">
        <v>16369627</v>
      </c>
      <c r="D698" s="6">
        <v>15280601</v>
      </c>
    </row>
    <row r="699" spans="1:4" x14ac:dyDescent="0.4">
      <c r="A699">
        <v>1392.2</v>
      </c>
      <c r="B699" s="6">
        <v>15115930</v>
      </c>
      <c r="C699" s="6">
        <v>16277018</v>
      </c>
      <c r="D699" s="6">
        <v>15388059</v>
      </c>
    </row>
    <row r="700" spans="1:4" x14ac:dyDescent="0.4">
      <c r="A700">
        <v>1394.2</v>
      </c>
      <c r="B700" s="6">
        <v>15157662</v>
      </c>
      <c r="C700" s="6">
        <v>16307199</v>
      </c>
      <c r="D700" s="6">
        <v>15219698</v>
      </c>
    </row>
    <row r="701" spans="1:4" x14ac:dyDescent="0.4">
      <c r="A701">
        <v>1396.2</v>
      </c>
      <c r="B701" s="6">
        <v>15055733</v>
      </c>
      <c r="C701" s="6">
        <v>16269473</v>
      </c>
      <c r="D701" s="6">
        <v>15176591</v>
      </c>
    </row>
    <row r="702" spans="1:4" x14ac:dyDescent="0.4">
      <c r="A702">
        <v>1398.2</v>
      </c>
      <c r="B702" s="6">
        <v>14985970</v>
      </c>
      <c r="C702" s="6">
        <v>16134371</v>
      </c>
      <c r="D702" s="6">
        <v>15116386</v>
      </c>
    </row>
    <row r="703" spans="1:4" x14ac:dyDescent="0.4">
      <c r="A703">
        <v>1400.2</v>
      </c>
      <c r="B703" s="6">
        <v>15092671</v>
      </c>
      <c r="C703" s="6">
        <v>16258499</v>
      </c>
      <c r="D703" s="6">
        <v>15258018</v>
      </c>
    </row>
    <row r="704" spans="1:4" x14ac:dyDescent="0.4">
      <c r="A704">
        <v>1402.2</v>
      </c>
      <c r="B704" s="6">
        <v>14930578</v>
      </c>
      <c r="C704" s="6">
        <v>16174143</v>
      </c>
      <c r="D704" s="6">
        <v>15292920</v>
      </c>
    </row>
    <row r="705" spans="1:4" x14ac:dyDescent="0.4">
      <c r="A705">
        <v>1404.2</v>
      </c>
      <c r="B705" s="6">
        <v>14877244</v>
      </c>
      <c r="C705" s="6">
        <v>16234493</v>
      </c>
      <c r="D705" s="6">
        <v>15206013</v>
      </c>
    </row>
    <row r="706" spans="1:4" x14ac:dyDescent="0.4">
      <c r="A706">
        <v>1406.2</v>
      </c>
      <c r="B706" s="6">
        <v>14897073</v>
      </c>
      <c r="C706" s="6">
        <v>16087746</v>
      </c>
      <c r="D706" s="6">
        <v>15163592</v>
      </c>
    </row>
    <row r="707" spans="1:4" x14ac:dyDescent="0.4">
      <c r="A707">
        <v>1408.2</v>
      </c>
      <c r="B707" s="6">
        <v>14904594</v>
      </c>
      <c r="C707" s="6">
        <v>16119971</v>
      </c>
      <c r="D707" s="6">
        <v>15121859</v>
      </c>
    </row>
    <row r="708" spans="1:4" x14ac:dyDescent="0.4">
      <c r="A708">
        <v>1410.2</v>
      </c>
      <c r="B708" s="6">
        <v>14853314</v>
      </c>
      <c r="C708" s="6">
        <v>15984230</v>
      </c>
      <c r="D708" s="6">
        <v>15069870</v>
      </c>
    </row>
    <row r="709" spans="1:4" x14ac:dyDescent="0.4">
      <c r="A709">
        <v>1412.2</v>
      </c>
      <c r="B709" s="6">
        <v>14951093</v>
      </c>
      <c r="C709" s="6">
        <v>16170028</v>
      </c>
      <c r="D709" s="6">
        <v>14967278</v>
      </c>
    </row>
    <row r="710" spans="1:4" x14ac:dyDescent="0.4">
      <c r="A710">
        <v>1414.2</v>
      </c>
      <c r="B710" s="6">
        <v>14828702</v>
      </c>
      <c r="C710" s="6">
        <v>16071292</v>
      </c>
      <c r="D710" s="6">
        <v>15089707</v>
      </c>
    </row>
    <row r="711" spans="1:4" x14ac:dyDescent="0.4">
      <c r="A711">
        <v>1416.2</v>
      </c>
      <c r="B711" s="6">
        <v>14791787</v>
      </c>
      <c r="C711" s="6">
        <v>15888961</v>
      </c>
      <c r="D711" s="6">
        <v>15043194</v>
      </c>
    </row>
    <row r="712" spans="1:4" x14ac:dyDescent="0.4">
      <c r="A712">
        <v>1418.2</v>
      </c>
      <c r="B712" s="6">
        <v>14724800</v>
      </c>
      <c r="C712" s="6">
        <v>16024674</v>
      </c>
      <c r="D712" s="6">
        <v>15097916</v>
      </c>
    </row>
    <row r="713" spans="1:4" x14ac:dyDescent="0.4">
      <c r="A713">
        <v>1420.2</v>
      </c>
      <c r="B713" s="6">
        <v>14924424</v>
      </c>
      <c r="C713" s="6">
        <v>15886220</v>
      </c>
      <c r="D713" s="6">
        <v>14952233</v>
      </c>
    </row>
    <row r="714" spans="1:4" x14ac:dyDescent="0.4">
      <c r="A714">
        <v>1422.2</v>
      </c>
      <c r="B714" s="6">
        <v>14858100</v>
      </c>
      <c r="C714" s="6">
        <v>15891703</v>
      </c>
      <c r="D714" s="6">
        <v>15076026</v>
      </c>
    </row>
    <row r="715" spans="1:4" x14ac:dyDescent="0.4">
      <c r="A715">
        <v>1424.2</v>
      </c>
      <c r="B715" s="6">
        <v>14695411</v>
      </c>
      <c r="C715" s="6">
        <v>15925284</v>
      </c>
      <c r="D715" s="6">
        <v>15009679</v>
      </c>
    </row>
    <row r="716" spans="1:4" x14ac:dyDescent="0.4">
      <c r="A716">
        <v>1426.2</v>
      </c>
      <c r="B716" s="6">
        <v>14646889</v>
      </c>
      <c r="C716" s="6">
        <v>15933509</v>
      </c>
      <c r="D716" s="6">
        <v>14856505</v>
      </c>
    </row>
    <row r="717" spans="1:4" x14ac:dyDescent="0.4">
      <c r="A717">
        <v>1428.2</v>
      </c>
      <c r="B717" s="6">
        <v>14718648</v>
      </c>
      <c r="C717" s="6">
        <v>15949958</v>
      </c>
      <c r="D717" s="6">
        <v>14879751</v>
      </c>
    </row>
    <row r="718" spans="1:4" x14ac:dyDescent="0.4">
      <c r="A718">
        <v>1430.2</v>
      </c>
      <c r="B718" s="6">
        <v>14681058</v>
      </c>
      <c r="C718" s="6">
        <v>15918431</v>
      </c>
      <c r="D718" s="6">
        <v>14883170</v>
      </c>
    </row>
    <row r="719" spans="1:4" x14ac:dyDescent="0.4">
      <c r="A719">
        <v>1432.2</v>
      </c>
      <c r="B719" s="6">
        <v>14665340</v>
      </c>
      <c r="C719" s="6">
        <v>15794399</v>
      </c>
      <c r="D719" s="6">
        <v>14878384</v>
      </c>
    </row>
    <row r="720" spans="1:4" x14ac:dyDescent="0.4">
      <c r="A720">
        <v>1434.2</v>
      </c>
      <c r="B720" s="6">
        <v>14798623</v>
      </c>
      <c r="C720" s="6">
        <v>15863606</v>
      </c>
      <c r="D720" s="6">
        <v>14896161</v>
      </c>
    </row>
    <row r="721" spans="1:4" x14ac:dyDescent="0.4">
      <c r="A721">
        <v>1436.2</v>
      </c>
      <c r="B721" s="6">
        <v>14672858</v>
      </c>
      <c r="C721" s="6">
        <v>15850586</v>
      </c>
      <c r="D721" s="6">
        <v>14731407</v>
      </c>
    </row>
    <row r="722" spans="1:4" x14ac:dyDescent="0.4">
      <c r="A722">
        <v>1438.2</v>
      </c>
      <c r="B722" s="6">
        <v>14772646</v>
      </c>
      <c r="C722" s="6">
        <v>15763568</v>
      </c>
      <c r="D722" s="6">
        <v>14749178</v>
      </c>
    </row>
    <row r="723" spans="1:4" x14ac:dyDescent="0.4">
      <c r="A723">
        <v>1440.2</v>
      </c>
      <c r="B723" s="6">
        <v>14558743</v>
      </c>
      <c r="C723" s="6">
        <v>15655333</v>
      </c>
      <c r="D723" s="6">
        <v>14864026</v>
      </c>
    </row>
    <row r="724" spans="1:4" x14ac:dyDescent="0.4">
      <c r="A724">
        <v>1442.2</v>
      </c>
      <c r="B724" s="6">
        <v>14582657</v>
      </c>
      <c r="C724" s="6">
        <v>15647114</v>
      </c>
      <c r="D724" s="6">
        <v>14786090</v>
      </c>
    </row>
    <row r="725" spans="1:4" x14ac:dyDescent="0.4">
      <c r="A725">
        <v>1444.2</v>
      </c>
      <c r="B725" s="6">
        <v>14644839</v>
      </c>
      <c r="C725" s="6">
        <v>15701912</v>
      </c>
      <c r="D725" s="6">
        <v>14659645</v>
      </c>
    </row>
    <row r="726" spans="1:4" x14ac:dyDescent="0.4">
      <c r="A726">
        <v>1446.2</v>
      </c>
      <c r="B726" s="6">
        <v>14370213</v>
      </c>
      <c r="C726" s="6">
        <v>15664238</v>
      </c>
      <c r="D726" s="6">
        <v>14598145</v>
      </c>
    </row>
    <row r="727" spans="1:4" x14ac:dyDescent="0.4">
      <c r="A727">
        <v>1448.2</v>
      </c>
      <c r="B727" s="6">
        <v>14420753</v>
      </c>
      <c r="C727" s="6">
        <v>15576572</v>
      </c>
      <c r="D727" s="6">
        <v>14659645</v>
      </c>
    </row>
    <row r="728" spans="1:4" x14ac:dyDescent="0.4">
      <c r="A728">
        <v>1450.2</v>
      </c>
      <c r="B728" s="6">
        <v>14395482</v>
      </c>
      <c r="C728" s="6">
        <v>15636155</v>
      </c>
      <c r="D728" s="6">
        <v>14678097</v>
      </c>
    </row>
    <row r="729" spans="1:4" x14ac:dyDescent="0.4">
      <c r="A729">
        <v>1452.2</v>
      </c>
      <c r="B729" s="6">
        <v>14438511</v>
      </c>
      <c r="C729" s="6">
        <v>15579996</v>
      </c>
      <c r="D729" s="6">
        <v>14577646</v>
      </c>
    </row>
    <row r="730" spans="1:4" x14ac:dyDescent="0.4">
      <c r="A730">
        <v>1454.2</v>
      </c>
      <c r="B730" s="6">
        <v>14506138</v>
      </c>
      <c r="C730" s="6">
        <v>15701912</v>
      </c>
      <c r="D730" s="6">
        <v>14680147</v>
      </c>
    </row>
    <row r="731" spans="1:4" x14ac:dyDescent="0.4">
      <c r="A731">
        <v>1456.2</v>
      </c>
      <c r="B731" s="6">
        <v>14364066</v>
      </c>
      <c r="C731" s="6">
        <v>15540963</v>
      </c>
      <c r="D731" s="6">
        <v>14501811</v>
      </c>
    </row>
    <row r="732" spans="1:4" x14ac:dyDescent="0.4">
      <c r="A732">
        <v>1458.2</v>
      </c>
      <c r="B732" s="6">
        <v>14436462</v>
      </c>
      <c r="C732" s="6">
        <v>15458799</v>
      </c>
      <c r="D732" s="6">
        <v>14427355</v>
      </c>
    </row>
    <row r="733" spans="1:4" x14ac:dyDescent="0.4">
      <c r="A733">
        <v>1460.2</v>
      </c>
      <c r="B733" s="6">
        <v>14390018</v>
      </c>
      <c r="C733" s="6">
        <v>15438260</v>
      </c>
      <c r="D733" s="6">
        <v>14613861</v>
      </c>
    </row>
    <row r="734" spans="1:4" x14ac:dyDescent="0.4">
      <c r="A734">
        <v>1462.2</v>
      </c>
      <c r="B734" s="6">
        <v>14384554</v>
      </c>
      <c r="C734" s="6">
        <v>15539593</v>
      </c>
      <c r="D734" s="6">
        <v>14456043</v>
      </c>
    </row>
    <row r="735" spans="1:4" x14ac:dyDescent="0.4">
      <c r="A735">
        <v>1464.2</v>
      </c>
      <c r="B735" s="6">
        <v>14404361</v>
      </c>
      <c r="C735" s="6">
        <v>15577942</v>
      </c>
      <c r="D735" s="6">
        <v>14581746</v>
      </c>
    </row>
    <row r="736" spans="1:4" x14ac:dyDescent="0.4">
      <c r="A736">
        <v>1466.2</v>
      </c>
      <c r="B736" s="6">
        <v>14265736</v>
      </c>
      <c r="C736" s="6">
        <v>15516312</v>
      </c>
      <c r="D736" s="6">
        <v>14551683</v>
      </c>
    </row>
    <row r="737" spans="1:4" x14ac:dyDescent="0.4">
      <c r="A737">
        <v>1468.2</v>
      </c>
      <c r="B737" s="6">
        <v>14270515</v>
      </c>
      <c r="C737" s="6">
        <v>15392394</v>
      </c>
      <c r="D737" s="6">
        <v>14419159</v>
      </c>
    </row>
    <row r="738" spans="1:4" x14ac:dyDescent="0.4">
      <c r="A738">
        <v>1470.2</v>
      </c>
      <c r="B738" s="6">
        <v>14258226</v>
      </c>
      <c r="C738" s="6">
        <v>15377334</v>
      </c>
      <c r="D738" s="6">
        <v>14340620</v>
      </c>
    </row>
    <row r="739" spans="1:4" x14ac:dyDescent="0.4">
      <c r="A739">
        <v>1472.2</v>
      </c>
      <c r="B739" s="6">
        <v>14187224</v>
      </c>
      <c r="C739" s="6">
        <v>15304783</v>
      </c>
      <c r="D739" s="6">
        <v>14387059</v>
      </c>
    </row>
    <row r="740" spans="1:4" x14ac:dyDescent="0.4">
      <c r="A740">
        <v>1474.2</v>
      </c>
      <c r="B740" s="6">
        <v>14148315</v>
      </c>
      <c r="C740" s="6">
        <v>15367067</v>
      </c>
      <c r="D740" s="6">
        <v>14354961</v>
      </c>
    </row>
    <row r="741" spans="1:4" x14ac:dyDescent="0.4">
      <c r="A741">
        <v>1476.2</v>
      </c>
      <c r="B741" s="6">
        <v>14139441</v>
      </c>
      <c r="C741" s="6">
        <v>15373912</v>
      </c>
      <c r="D741" s="6">
        <v>14308525</v>
      </c>
    </row>
    <row r="742" spans="1:4" x14ac:dyDescent="0.4">
      <c r="A742">
        <v>1478.2</v>
      </c>
      <c r="B742" s="6">
        <v>14121695</v>
      </c>
      <c r="C742" s="6">
        <v>15299307</v>
      </c>
      <c r="D742" s="6">
        <v>14462191</v>
      </c>
    </row>
    <row r="743" spans="1:4" x14ac:dyDescent="0.4">
      <c r="A743">
        <v>1480.2</v>
      </c>
      <c r="B743" s="6">
        <v>14141489</v>
      </c>
      <c r="C743" s="6">
        <v>15343110</v>
      </c>
      <c r="D743" s="6">
        <v>14247074</v>
      </c>
    </row>
    <row r="744" spans="1:4" x14ac:dyDescent="0.4">
      <c r="A744">
        <v>1482.2</v>
      </c>
      <c r="B744" s="6">
        <v>14121695</v>
      </c>
      <c r="C744" s="6">
        <v>15315733</v>
      </c>
      <c r="D744" s="6">
        <v>14309208</v>
      </c>
    </row>
    <row r="745" spans="1:4" x14ac:dyDescent="0.4">
      <c r="A745">
        <v>1484.2</v>
      </c>
      <c r="B745" s="6">
        <v>14043891</v>
      </c>
      <c r="C745" s="6">
        <v>15240454</v>
      </c>
      <c r="D745" s="6">
        <v>14262777</v>
      </c>
    </row>
    <row r="746" spans="1:4" x14ac:dyDescent="0.4">
      <c r="A746">
        <v>1486.2</v>
      </c>
      <c r="B746" s="6">
        <v>14201560</v>
      </c>
      <c r="C746" s="6">
        <v>15284251</v>
      </c>
      <c r="D746" s="6">
        <v>14254584</v>
      </c>
    </row>
    <row r="747" spans="1:4" x14ac:dyDescent="0.4">
      <c r="A747">
        <v>1488.2</v>
      </c>
      <c r="B747" s="6">
        <v>13972925</v>
      </c>
      <c r="C747" s="6">
        <v>15231558</v>
      </c>
      <c r="D747" s="6">
        <v>14204746</v>
      </c>
    </row>
    <row r="748" spans="1:4" x14ac:dyDescent="0.4">
      <c r="A748">
        <v>1490.2</v>
      </c>
      <c r="B748" s="6">
        <v>14030925</v>
      </c>
      <c r="C748" s="6">
        <v>15238401</v>
      </c>
      <c r="D748" s="6">
        <v>14240247</v>
      </c>
    </row>
    <row r="749" spans="1:4" x14ac:dyDescent="0.4">
      <c r="A749">
        <v>1492.2</v>
      </c>
      <c r="B749" s="6">
        <v>14064365</v>
      </c>
      <c r="C749" s="6">
        <v>15141243</v>
      </c>
      <c r="D749" s="6">
        <v>14266191</v>
      </c>
    </row>
    <row r="750" spans="1:4" x14ac:dyDescent="0.4">
      <c r="A750">
        <v>1494.2</v>
      </c>
      <c r="B750" s="6">
        <v>13965419</v>
      </c>
      <c r="C750" s="6">
        <v>15130296</v>
      </c>
      <c r="D750" s="6">
        <v>14063455</v>
      </c>
    </row>
    <row r="751" spans="1:4" x14ac:dyDescent="0.4">
      <c r="A751">
        <v>1496.2</v>
      </c>
      <c r="B751" s="6">
        <v>14002948</v>
      </c>
      <c r="C751" s="6">
        <v>15101564</v>
      </c>
      <c r="D751" s="6">
        <v>14073692</v>
      </c>
    </row>
    <row r="752" spans="1:4" x14ac:dyDescent="0.4">
      <c r="A752">
        <v>1498.2</v>
      </c>
      <c r="B752" s="6">
        <v>13898559</v>
      </c>
      <c r="C752" s="6">
        <v>15154926</v>
      </c>
      <c r="D752" s="6">
        <v>14013638</v>
      </c>
    </row>
    <row r="753" spans="1:4" x14ac:dyDescent="0.4">
      <c r="A753">
        <v>1500.2</v>
      </c>
      <c r="B753" s="6">
        <v>13958596</v>
      </c>
      <c r="C753" s="6">
        <v>15186398</v>
      </c>
      <c r="D753" s="6">
        <v>14098944</v>
      </c>
    </row>
    <row r="754" spans="1:4" x14ac:dyDescent="0.4">
      <c r="A754">
        <v>1502.2</v>
      </c>
      <c r="B754" s="6">
        <v>13992712</v>
      </c>
      <c r="C754" s="6">
        <v>14979131</v>
      </c>
      <c r="D754" s="6">
        <v>14150818</v>
      </c>
    </row>
    <row r="755" spans="1:4" x14ac:dyDescent="0.4">
      <c r="A755">
        <v>1504.2</v>
      </c>
      <c r="B755" s="6">
        <v>13875365</v>
      </c>
      <c r="C755" s="6">
        <v>15161767</v>
      </c>
      <c r="D755" s="6">
        <v>14079151</v>
      </c>
    </row>
    <row r="756" spans="1:4" x14ac:dyDescent="0.4">
      <c r="A756">
        <v>1506.2</v>
      </c>
      <c r="B756" s="6">
        <v>13856947</v>
      </c>
      <c r="C756" s="6">
        <v>15006488</v>
      </c>
      <c r="D756" s="6">
        <v>14084611</v>
      </c>
    </row>
    <row r="757" spans="1:4" x14ac:dyDescent="0.4">
      <c r="A757">
        <v>1508.2</v>
      </c>
      <c r="B757" s="6">
        <v>13925848</v>
      </c>
      <c r="C757" s="6">
        <v>15011959</v>
      </c>
      <c r="D757" s="6">
        <v>14061407</v>
      </c>
    </row>
    <row r="758" spans="1:4" x14ac:dyDescent="0.4">
      <c r="A758">
        <v>1510.2</v>
      </c>
      <c r="B758" s="6">
        <v>13794195</v>
      </c>
      <c r="C758" s="6">
        <v>15033846</v>
      </c>
      <c r="D758" s="6">
        <v>13996579</v>
      </c>
    </row>
    <row r="759" spans="1:4" x14ac:dyDescent="0.4">
      <c r="A759">
        <v>1512.2</v>
      </c>
      <c r="B759" s="6">
        <v>13781918</v>
      </c>
      <c r="C759" s="6">
        <v>14832804</v>
      </c>
      <c r="D759" s="6">
        <v>13927667</v>
      </c>
    </row>
    <row r="760" spans="1:4" x14ac:dyDescent="0.4">
      <c r="A760">
        <v>1514.2</v>
      </c>
      <c r="B760" s="6">
        <v>13768278</v>
      </c>
      <c r="C760" s="6">
        <v>14933313</v>
      </c>
      <c r="D760" s="6">
        <v>13866269</v>
      </c>
    </row>
    <row r="761" spans="1:4" x14ac:dyDescent="0.4">
      <c r="A761">
        <v>1516.2</v>
      </c>
      <c r="B761" s="6">
        <v>13700766</v>
      </c>
      <c r="C761" s="6">
        <v>14903910</v>
      </c>
      <c r="D761" s="6">
        <v>13908564</v>
      </c>
    </row>
    <row r="762" spans="1:4" x14ac:dyDescent="0.4">
      <c r="A762">
        <v>1518.2</v>
      </c>
      <c r="B762" s="6">
        <v>13761458</v>
      </c>
      <c r="C762" s="6">
        <v>15110457</v>
      </c>
      <c r="D762" s="6">
        <v>13940630</v>
      </c>
    </row>
    <row r="763" spans="1:4" x14ac:dyDescent="0.4">
      <c r="A763">
        <v>1520.2</v>
      </c>
      <c r="B763" s="6">
        <v>13676900</v>
      </c>
      <c r="C763" s="6">
        <v>14845794</v>
      </c>
      <c r="D763" s="6">
        <v>13938583</v>
      </c>
    </row>
    <row r="764" spans="1:4" x14ac:dyDescent="0.4">
      <c r="A764">
        <v>1522.2</v>
      </c>
      <c r="B764" s="6">
        <v>13625083</v>
      </c>
      <c r="C764" s="6">
        <v>14824600</v>
      </c>
      <c r="D764" s="6">
        <v>14008179</v>
      </c>
    </row>
    <row r="765" spans="1:4" x14ac:dyDescent="0.4">
      <c r="A765">
        <v>1524.2</v>
      </c>
      <c r="B765" s="6">
        <v>13621674</v>
      </c>
      <c r="C765" s="6">
        <v>14963402</v>
      </c>
      <c r="D765" s="6">
        <v>13803516</v>
      </c>
    </row>
    <row r="766" spans="1:4" x14ac:dyDescent="0.4">
      <c r="A766">
        <v>1526.2</v>
      </c>
      <c r="B766" s="6">
        <v>13642809</v>
      </c>
      <c r="C766" s="6">
        <v>14871774</v>
      </c>
      <c r="D766" s="6">
        <v>13821250</v>
      </c>
    </row>
    <row r="767" spans="1:4" x14ac:dyDescent="0.4">
      <c r="A767">
        <v>1528.2</v>
      </c>
      <c r="B767" s="6">
        <v>13648945</v>
      </c>
      <c r="C767" s="6">
        <v>14824600</v>
      </c>
      <c r="D767" s="6">
        <v>13763277</v>
      </c>
    </row>
    <row r="768" spans="1:4" x14ac:dyDescent="0.4">
      <c r="A768">
        <v>1530.2</v>
      </c>
      <c r="B768" s="6">
        <v>13603948</v>
      </c>
      <c r="C768" s="6">
        <v>14767178</v>
      </c>
      <c r="D768" s="6">
        <v>13859448</v>
      </c>
    </row>
    <row r="769" spans="1:4" x14ac:dyDescent="0.4">
      <c r="A769">
        <v>1532.2</v>
      </c>
      <c r="B769" s="6">
        <v>13683719</v>
      </c>
      <c r="C769" s="6">
        <v>14737103</v>
      </c>
      <c r="D769" s="6">
        <v>13765323</v>
      </c>
    </row>
    <row r="770" spans="1:4" x14ac:dyDescent="0.4">
      <c r="A770">
        <v>1534.2</v>
      </c>
      <c r="B770" s="6">
        <v>13551457</v>
      </c>
      <c r="C770" s="6">
        <v>14682425</v>
      </c>
      <c r="D770" s="6">
        <v>13863541</v>
      </c>
    </row>
    <row r="771" spans="1:4" x14ac:dyDescent="0.4">
      <c r="A771">
        <v>1536.2</v>
      </c>
      <c r="B771" s="6">
        <v>13513968</v>
      </c>
      <c r="C771" s="6">
        <v>14722066</v>
      </c>
      <c r="D771" s="6">
        <v>13766687</v>
      </c>
    </row>
    <row r="772" spans="1:4" x14ac:dyDescent="0.4">
      <c r="A772">
        <v>1538.2</v>
      </c>
      <c r="B772" s="6">
        <v>13618265</v>
      </c>
      <c r="C772" s="6">
        <v>14689260</v>
      </c>
      <c r="D772" s="6">
        <v>13757139</v>
      </c>
    </row>
    <row r="773" spans="1:4" x14ac:dyDescent="0.4">
      <c r="A773">
        <v>1540.2</v>
      </c>
      <c r="B773" s="6">
        <v>13519421</v>
      </c>
      <c r="C773" s="6">
        <v>14581290</v>
      </c>
      <c r="D773" s="6">
        <v>13751001</v>
      </c>
    </row>
    <row r="774" spans="1:4" x14ac:dyDescent="0.4">
      <c r="A774">
        <v>1542.2</v>
      </c>
      <c r="B774" s="6">
        <v>13441043</v>
      </c>
      <c r="C774" s="6">
        <v>14717965</v>
      </c>
      <c r="D774" s="6">
        <v>13702584</v>
      </c>
    </row>
    <row r="775" spans="1:4" x14ac:dyDescent="0.4">
      <c r="A775">
        <v>1544.2</v>
      </c>
      <c r="B775" s="6">
        <v>13519421</v>
      </c>
      <c r="C775" s="6">
        <v>14751456</v>
      </c>
      <c r="D775" s="6">
        <v>13650082</v>
      </c>
    </row>
    <row r="776" spans="1:4" x14ac:dyDescent="0.4">
      <c r="A776">
        <v>1546.2</v>
      </c>
      <c r="B776" s="6">
        <v>13452628</v>
      </c>
      <c r="C776" s="6">
        <v>14571042</v>
      </c>
      <c r="D776" s="6">
        <v>13609175</v>
      </c>
    </row>
    <row r="777" spans="1:4" x14ac:dyDescent="0.4">
      <c r="A777">
        <v>1548.2</v>
      </c>
      <c r="B777" s="6">
        <v>13390616</v>
      </c>
      <c r="C777" s="6">
        <v>14540296</v>
      </c>
      <c r="D777" s="6">
        <v>13607130</v>
      </c>
    </row>
    <row r="778" spans="1:4" x14ac:dyDescent="0.4">
      <c r="A778">
        <v>1550.2</v>
      </c>
      <c r="B778" s="6">
        <v>13496247</v>
      </c>
      <c r="C778" s="6">
        <v>14743254</v>
      </c>
      <c r="D778" s="6">
        <v>13570317</v>
      </c>
    </row>
    <row r="779" spans="1:4" x14ac:dyDescent="0.4">
      <c r="A779">
        <v>1552.2</v>
      </c>
      <c r="B779" s="6">
        <v>13406289</v>
      </c>
      <c r="C779" s="6">
        <v>14654406</v>
      </c>
      <c r="D779" s="6">
        <v>13595540</v>
      </c>
    </row>
    <row r="780" spans="1:4" x14ac:dyDescent="0.4">
      <c r="A780">
        <v>1554.2</v>
      </c>
      <c r="B780" s="6">
        <v>13451947</v>
      </c>
      <c r="C780" s="6">
        <v>14460369</v>
      </c>
      <c r="D780" s="6">
        <v>13573044</v>
      </c>
    </row>
    <row r="781" spans="1:4" x14ac:dyDescent="0.4">
      <c r="A781">
        <v>1556.2</v>
      </c>
      <c r="B781" s="6">
        <v>13223022</v>
      </c>
      <c r="C781" s="6">
        <v>14624338</v>
      </c>
      <c r="D781" s="6">
        <v>13502835</v>
      </c>
    </row>
    <row r="782" spans="1:4" x14ac:dyDescent="0.4">
      <c r="A782">
        <v>1558.2</v>
      </c>
      <c r="B782" s="6">
        <v>13401519</v>
      </c>
      <c r="C782" s="6">
        <v>14650306</v>
      </c>
      <c r="D782" s="6">
        <v>13543732</v>
      </c>
    </row>
    <row r="783" spans="1:4" x14ac:dyDescent="0.4">
      <c r="A783">
        <v>1560.2</v>
      </c>
      <c r="B783" s="6">
        <v>13332019</v>
      </c>
      <c r="C783" s="6">
        <v>14526633</v>
      </c>
      <c r="D783" s="6">
        <v>13472165</v>
      </c>
    </row>
    <row r="784" spans="1:4" x14ac:dyDescent="0.4">
      <c r="A784">
        <v>1562.2</v>
      </c>
      <c r="B784" s="6">
        <v>13284330</v>
      </c>
      <c r="C784" s="6">
        <v>14438511</v>
      </c>
      <c r="D784" s="6">
        <v>13478981</v>
      </c>
    </row>
    <row r="785" spans="1:4" x14ac:dyDescent="0.4">
      <c r="A785">
        <v>1564.2</v>
      </c>
      <c r="B785" s="6">
        <v>13297955</v>
      </c>
      <c r="C785" s="6">
        <v>14377725</v>
      </c>
      <c r="D785" s="6">
        <v>13454446</v>
      </c>
    </row>
    <row r="786" spans="1:4" x14ac:dyDescent="0.4">
      <c r="A786">
        <v>1566.2</v>
      </c>
      <c r="B786" s="6">
        <v>13258443</v>
      </c>
      <c r="C786" s="6">
        <v>14401629</v>
      </c>
      <c r="D786" s="6">
        <v>13634400</v>
      </c>
    </row>
    <row r="787" spans="1:4" x14ac:dyDescent="0.4">
      <c r="A787">
        <v>1568.2</v>
      </c>
      <c r="B787" s="6">
        <v>13188966</v>
      </c>
      <c r="C787" s="6">
        <v>14378408</v>
      </c>
      <c r="D787" s="6">
        <v>13410831</v>
      </c>
    </row>
    <row r="788" spans="1:4" x14ac:dyDescent="0.4">
      <c r="A788">
        <v>1570.2</v>
      </c>
      <c r="B788" s="6">
        <v>13191010</v>
      </c>
      <c r="C788" s="6">
        <v>14395482</v>
      </c>
      <c r="D788" s="6">
        <v>13301815</v>
      </c>
    </row>
    <row r="789" spans="1:4" x14ac:dyDescent="0.4">
      <c r="A789">
        <v>1572.2</v>
      </c>
      <c r="B789" s="6">
        <v>13286373</v>
      </c>
      <c r="C789" s="6">
        <v>14361334</v>
      </c>
      <c r="D789" s="6">
        <v>13423098</v>
      </c>
    </row>
    <row r="790" spans="1:4" x14ac:dyDescent="0.4">
      <c r="A790">
        <v>1574.2</v>
      </c>
      <c r="B790" s="6">
        <v>13187604</v>
      </c>
      <c r="C790" s="6">
        <v>14493841</v>
      </c>
      <c r="D790" s="6">
        <v>13418327</v>
      </c>
    </row>
    <row r="791" spans="1:4" x14ac:dyDescent="0.4">
      <c r="A791">
        <v>1576.2</v>
      </c>
      <c r="B791" s="6">
        <v>13150146</v>
      </c>
      <c r="C791" s="6">
        <v>14433047</v>
      </c>
      <c r="D791" s="6">
        <v>13314078</v>
      </c>
    </row>
    <row r="792" spans="1:4" x14ac:dyDescent="0.4">
      <c r="A792">
        <v>1578.2</v>
      </c>
      <c r="B792" s="6">
        <v>13265255</v>
      </c>
      <c r="C792" s="6">
        <v>14265053</v>
      </c>
      <c r="D792" s="6">
        <v>13237781</v>
      </c>
    </row>
    <row r="793" spans="1:4" x14ac:dyDescent="0.4">
      <c r="A793">
        <v>1580.2</v>
      </c>
      <c r="B793" s="6">
        <v>13139249</v>
      </c>
      <c r="C793" s="6">
        <v>14306021</v>
      </c>
      <c r="D793" s="6">
        <v>13337242</v>
      </c>
    </row>
    <row r="794" spans="1:4" x14ac:dyDescent="0.4">
      <c r="A794">
        <v>1582.2</v>
      </c>
      <c r="B794" s="6">
        <v>13084772</v>
      </c>
      <c r="C794" s="6">
        <v>14278026</v>
      </c>
      <c r="D794" s="6">
        <v>13277971</v>
      </c>
    </row>
    <row r="795" spans="1:4" x14ac:dyDescent="0.4">
      <c r="A795">
        <v>1584.2</v>
      </c>
      <c r="B795" s="6">
        <v>13080686</v>
      </c>
      <c r="C795" s="6">
        <v>14254129</v>
      </c>
      <c r="D795" s="6">
        <v>13222114</v>
      </c>
    </row>
    <row r="796" spans="1:4" x14ac:dyDescent="0.4">
      <c r="A796">
        <v>1586.2</v>
      </c>
      <c r="B796" s="6">
        <v>13004429</v>
      </c>
      <c r="C796" s="6">
        <v>14256177</v>
      </c>
      <c r="D796" s="6">
        <v>13282740</v>
      </c>
    </row>
    <row r="797" spans="1:4" x14ac:dyDescent="0.4">
      <c r="A797">
        <v>1588.2</v>
      </c>
      <c r="B797" s="6">
        <v>13045280</v>
      </c>
      <c r="C797" s="6">
        <v>14239791</v>
      </c>
      <c r="D797" s="6">
        <v>13297727</v>
      </c>
    </row>
    <row r="798" spans="1:4" x14ac:dyDescent="0.4">
      <c r="A798">
        <v>1590.2</v>
      </c>
      <c r="B798" s="6">
        <v>13091581</v>
      </c>
      <c r="C798" s="6">
        <v>14239109</v>
      </c>
      <c r="D798" s="6">
        <v>13287509</v>
      </c>
    </row>
    <row r="799" spans="1:4" x14ac:dyDescent="0.4">
      <c r="A799">
        <v>1592.2</v>
      </c>
      <c r="B799" s="6">
        <v>12980602</v>
      </c>
      <c r="C799" s="6">
        <v>14170841</v>
      </c>
      <c r="D799" s="6">
        <v>13154005</v>
      </c>
    </row>
    <row r="800" spans="1:4" x14ac:dyDescent="0.4">
      <c r="A800">
        <v>1594.2</v>
      </c>
      <c r="B800" s="6">
        <v>12941119</v>
      </c>
      <c r="C800" s="6">
        <v>14263688</v>
      </c>
      <c r="D800" s="6">
        <v>13226882</v>
      </c>
    </row>
    <row r="801" spans="1:4" x14ac:dyDescent="0.4">
      <c r="A801">
        <v>1596.2</v>
      </c>
      <c r="B801" s="6">
        <v>13013280</v>
      </c>
      <c r="C801" s="6">
        <v>14146950</v>
      </c>
      <c r="D801" s="6">
        <v>13299771</v>
      </c>
    </row>
    <row r="802" spans="1:4" x14ac:dyDescent="0.4">
      <c r="A802">
        <v>1598.2</v>
      </c>
      <c r="B802" s="6">
        <v>12856039</v>
      </c>
      <c r="C802" s="6">
        <v>14039114</v>
      </c>
      <c r="D802" s="6">
        <v>13164221</v>
      </c>
    </row>
    <row r="803" spans="1:4" x14ac:dyDescent="0.4">
      <c r="A803">
        <v>1600.2</v>
      </c>
      <c r="B803" s="6">
        <v>12784585</v>
      </c>
      <c r="C803" s="6">
        <v>14194051</v>
      </c>
      <c r="D803" s="6">
        <v>13064117</v>
      </c>
    </row>
    <row r="804" spans="1:4" x14ac:dyDescent="0.4">
      <c r="A804">
        <v>1602.2</v>
      </c>
      <c r="B804" s="6">
        <v>12920699</v>
      </c>
      <c r="C804" s="6">
        <v>14004995</v>
      </c>
      <c r="D804" s="6">
        <v>13032116</v>
      </c>
    </row>
    <row r="805" spans="1:4" x14ac:dyDescent="0.4">
      <c r="A805">
        <v>1604.2</v>
      </c>
      <c r="B805" s="6">
        <v>12853998</v>
      </c>
      <c r="C805" s="6">
        <v>14067777</v>
      </c>
      <c r="D805" s="6">
        <v>13053904</v>
      </c>
    </row>
    <row r="806" spans="1:4" x14ac:dyDescent="0.4">
      <c r="A806">
        <v>1606.2</v>
      </c>
      <c r="B806" s="6">
        <v>12868970</v>
      </c>
      <c r="C806" s="6">
        <v>14148315</v>
      </c>
      <c r="D806" s="6">
        <v>13107697</v>
      </c>
    </row>
    <row r="807" spans="1:4" x14ac:dyDescent="0.4">
      <c r="A807">
        <v>1608.2</v>
      </c>
      <c r="B807" s="6">
        <v>12841748</v>
      </c>
      <c r="C807" s="6">
        <v>14008407</v>
      </c>
      <c r="D807" s="6">
        <v>13113145</v>
      </c>
    </row>
    <row r="808" spans="1:4" x14ac:dyDescent="0.4">
      <c r="A808">
        <v>1610.2</v>
      </c>
      <c r="B808" s="6">
        <v>12802277</v>
      </c>
      <c r="C808" s="6">
        <v>14095759</v>
      </c>
      <c r="D808" s="6">
        <v>13179204</v>
      </c>
    </row>
    <row r="809" spans="1:4" x14ac:dyDescent="0.4">
      <c r="A809">
        <v>1612.2</v>
      </c>
      <c r="B809" s="6">
        <v>12787307</v>
      </c>
      <c r="C809" s="6">
        <v>13974972</v>
      </c>
      <c r="D809" s="6">
        <v>13033478</v>
      </c>
    </row>
    <row r="810" spans="1:4" x14ac:dyDescent="0.4">
      <c r="A810">
        <v>1614.2</v>
      </c>
      <c r="B810" s="6">
        <v>12794112</v>
      </c>
      <c r="C810" s="6">
        <v>13949044</v>
      </c>
      <c r="D810" s="6">
        <v>12988544</v>
      </c>
    </row>
    <row r="811" spans="1:4" x14ac:dyDescent="0.4">
      <c r="A811">
        <v>1616.2</v>
      </c>
      <c r="B811" s="6">
        <v>12843789</v>
      </c>
      <c r="C811" s="6">
        <v>14102584</v>
      </c>
      <c r="D811" s="6">
        <v>12966760</v>
      </c>
    </row>
    <row r="812" spans="1:4" x14ac:dyDescent="0.4">
      <c r="A812">
        <v>1618.2</v>
      </c>
      <c r="B812" s="6">
        <v>12796834</v>
      </c>
      <c r="C812" s="6">
        <v>13991348</v>
      </c>
      <c r="D812" s="6">
        <v>12944296</v>
      </c>
    </row>
    <row r="813" spans="1:4" x14ac:dyDescent="0.4">
      <c r="A813">
        <v>1620.2</v>
      </c>
      <c r="B813" s="6">
        <v>12758048</v>
      </c>
      <c r="C813" s="6">
        <v>13942222</v>
      </c>
      <c r="D813" s="6">
        <v>13033478</v>
      </c>
    </row>
    <row r="814" spans="1:4" x14ac:dyDescent="0.4">
      <c r="A814">
        <v>1622.2</v>
      </c>
      <c r="B814" s="6">
        <v>12749202</v>
      </c>
      <c r="C814" s="6">
        <v>13854218</v>
      </c>
      <c r="D814" s="6">
        <v>12969483</v>
      </c>
    </row>
    <row r="815" spans="1:4" x14ac:dyDescent="0.4">
      <c r="A815">
        <v>1624.2</v>
      </c>
      <c r="B815" s="6">
        <v>12742398</v>
      </c>
      <c r="C815" s="6">
        <v>13760776</v>
      </c>
      <c r="D815" s="6">
        <v>12844243</v>
      </c>
    </row>
    <row r="816" spans="1:4" x14ac:dyDescent="0.4">
      <c r="A816">
        <v>1626.2</v>
      </c>
      <c r="B816" s="6">
        <v>12787307</v>
      </c>
      <c r="C816" s="6">
        <v>13809882</v>
      </c>
      <c r="D816" s="6">
        <v>12692506</v>
      </c>
    </row>
    <row r="817" spans="1:4" x14ac:dyDescent="0.4">
      <c r="A817">
        <v>1628.2</v>
      </c>
      <c r="B817" s="6">
        <v>12571653</v>
      </c>
      <c r="C817" s="6">
        <v>13794877</v>
      </c>
      <c r="D817" s="6">
        <v>12834035</v>
      </c>
    </row>
    <row r="818" spans="1:4" x14ac:dyDescent="0.4">
      <c r="A818">
        <v>1630.2</v>
      </c>
      <c r="B818" s="6">
        <v>12581175</v>
      </c>
      <c r="C818" s="6">
        <v>13869225</v>
      </c>
      <c r="D818" s="6">
        <v>12856493</v>
      </c>
    </row>
    <row r="819" spans="1:4" x14ac:dyDescent="0.4">
      <c r="A819">
        <v>1632.2</v>
      </c>
      <c r="B819" s="6">
        <v>12772337</v>
      </c>
      <c r="C819" s="6">
        <v>13825570</v>
      </c>
      <c r="D819" s="6">
        <v>12649648</v>
      </c>
    </row>
    <row r="820" spans="1:4" x14ac:dyDescent="0.4">
      <c r="A820">
        <v>1634.2</v>
      </c>
      <c r="B820" s="6">
        <v>12509085</v>
      </c>
      <c r="C820" s="6">
        <v>13842622</v>
      </c>
      <c r="D820" s="6">
        <v>12823827</v>
      </c>
    </row>
    <row r="821" spans="1:4" x14ac:dyDescent="0.4">
      <c r="A821">
        <v>1636.2</v>
      </c>
      <c r="B821" s="6">
        <v>12526086</v>
      </c>
      <c r="C821" s="6">
        <v>13800333</v>
      </c>
      <c r="D821" s="6">
        <v>12830632</v>
      </c>
    </row>
    <row r="822" spans="1:4" x14ac:dyDescent="0.4">
      <c r="A822">
        <v>1638.2</v>
      </c>
      <c r="B822" s="6">
        <v>12651915</v>
      </c>
      <c r="C822" s="6">
        <v>13635309</v>
      </c>
      <c r="D822" s="6">
        <v>12778915</v>
      </c>
    </row>
    <row r="823" spans="1:4" x14ac:dyDescent="0.4">
      <c r="A823">
        <v>1640.2</v>
      </c>
      <c r="B823" s="6">
        <v>12585255</v>
      </c>
      <c r="C823" s="6">
        <v>13788057</v>
      </c>
      <c r="D823" s="6">
        <v>12768708</v>
      </c>
    </row>
    <row r="824" spans="1:4" x14ac:dyDescent="0.4">
      <c r="A824">
        <v>1642.2</v>
      </c>
      <c r="B824" s="6">
        <v>12598859</v>
      </c>
      <c r="C824" s="6">
        <v>13655082</v>
      </c>
      <c r="D824" s="6">
        <v>12748976</v>
      </c>
    </row>
    <row r="825" spans="1:4" x14ac:dyDescent="0.4">
      <c r="A825">
        <v>1644.2</v>
      </c>
      <c r="B825" s="6">
        <v>12586616</v>
      </c>
      <c r="C825" s="6">
        <v>13719177</v>
      </c>
      <c r="D825" s="6">
        <v>12727203</v>
      </c>
    </row>
    <row r="826" spans="1:4" x14ac:dyDescent="0.4">
      <c r="A826">
        <v>1646.2</v>
      </c>
      <c r="B826" s="6">
        <v>12428849</v>
      </c>
      <c r="C826" s="6">
        <v>13786692</v>
      </c>
      <c r="D826" s="6">
        <v>12749656</v>
      </c>
    </row>
    <row r="827" spans="1:4" x14ac:dyDescent="0.4">
      <c r="A827">
        <v>1648.2</v>
      </c>
      <c r="B827" s="6">
        <v>12494125</v>
      </c>
      <c r="C827" s="6">
        <v>13676900</v>
      </c>
      <c r="D827" s="6">
        <v>12648968</v>
      </c>
    </row>
    <row r="828" spans="1:4" x14ac:dyDescent="0.4">
      <c r="A828">
        <v>1650.2</v>
      </c>
      <c r="B828" s="6">
        <v>12465565</v>
      </c>
      <c r="C828" s="6">
        <v>13533053</v>
      </c>
      <c r="D828" s="6">
        <v>12604073</v>
      </c>
    </row>
    <row r="829" spans="1:4" x14ac:dyDescent="0.4">
      <c r="A829">
        <v>1652.2</v>
      </c>
      <c r="B829" s="6">
        <v>12352026</v>
      </c>
      <c r="C829" s="6">
        <v>13793513</v>
      </c>
      <c r="D829" s="6">
        <v>12650328</v>
      </c>
    </row>
    <row r="830" spans="1:4" x14ac:dyDescent="0.4">
      <c r="A830">
        <v>1654.2</v>
      </c>
      <c r="B830" s="6">
        <v>12405733</v>
      </c>
      <c r="C830" s="6">
        <v>13611447</v>
      </c>
      <c r="D830" s="6">
        <v>12660532</v>
      </c>
    </row>
    <row r="831" spans="1:4" x14ac:dyDescent="0.4">
      <c r="A831">
        <v>1656.2</v>
      </c>
      <c r="B831" s="6">
        <v>12344549</v>
      </c>
      <c r="C831" s="6">
        <v>13645536</v>
      </c>
      <c r="D831" s="6">
        <v>12722441</v>
      </c>
    </row>
    <row r="832" spans="1:4" x14ac:dyDescent="0.4">
      <c r="A832">
        <v>1658.2</v>
      </c>
      <c r="B832" s="6">
        <v>12455366</v>
      </c>
      <c r="C832" s="6">
        <v>13541233</v>
      </c>
      <c r="D832" s="6">
        <v>12670056</v>
      </c>
    </row>
    <row r="833" spans="1:4" x14ac:dyDescent="0.4">
      <c r="A833">
        <v>1660.2</v>
      </c>
      <c r="B833" s="6">
        <v>12309881</v>
      </c>
      <c r="C833" s="6">
        <v>13561001</v>
      </c>
      <c r="D833" s="6">
        <v>12549662</v>
      </c>
    </row>
    <row r="834" spans="1:4" x14ac:dyDescent="0.4">
      <c r="A834">
        <v>1662.2</v>
      </c>
      <c r="B834" s="6">
        <v>12273858</v>
      </c>
      <c r="C834" s="6">
        <v>13524874</v>
      </c>
      <c r="D834" s="6">
        <v>12572106</v>
      </c>
    </row>
    <row r="835" spans="1:4" x14ac:dyDescent="0.4">
      <c r="A835">
        <v>1664.2</v>
      </c>
      <c r="B835" s="6">
        <v>12297647</v>
      </c>
      <c r="C835" s="6">
        <v>13599858</v>
      </c>
      <c r="D835" s="6">
        <v>12557143</v>
      </c>
    </row>
    <row r="836" spans="1:4" x14ac:dyDescent="0.4">
      <c r="A836">
        <v>1666.2</v>
      </c>
      <c r="B836" s="6">
        <v>12313280</v>
      </c>
      <c r="C836" s="6">
        <v>13431502</v>
      </c>
      <c r="D836" s="6">
        <v>12453779</v>
      </c>
    </row>
    <row r="837" spans="1:4" x14ac:dyDescent="0.4">
      <c r="A837">
        <v>1668.2</v>
      </c>
      <c r="B837" s="6">
        <v>12308522</v>
      </c>
      <c r="C837" s="6">
        <v>13411059</v>
      </c>
      <c r="D837" s="6">
        <v>12709514</v>
      </c>
    </row>
    <row r="838" spans="1:4" x14ac:dyDescent="0.4">
      <c r="A838">
        <v>1670.2</v>
      </c>
      <c r="B838" s="6">
        <v>12239196</v>
      </c>
      <c r="C838" s="6">
        <v>13558274</v>
      </c>
      <c r="D838" s="6">
        <v>12449020</v>
      </c>
    </row>
    <row r="839" spans="1:4" x14ac:dyDescent="0.4">
      <c r="A839">
        <v>1672.2</v>
      </c>
      <c r="B839" s="6">
        <v>12306483</v>
      </c>
      <c r="C839" s="6">
        <v>13326568</v>
      </c>
      <c r="D839" s="6">
        <v>12593191</v>
      </c>
    </row>
    <row r="840" spans="1:4" x14ac:dyDescent="0.4">
      <c r="A840">
        <v>1674.2</v>
      </c>
      <c r="B840" s="6">
        <v>12229682</v>
      </c>
      <c r="C840" s="6">
        <v>13502381</v>
      </c>
      <c r="D840" s="6">
        <v>12408225</v>
      </c>
    </row>
    <row r="841" spans="1:4" x14ac:dyDescent="0.4">
      <c r="A841">
        <v>1676.2</v>
      </c>
      <c r="B841" s="6">
        <v>12254827</v>
      </c>
      <c r="C841" s="6">
        <v>13443087</v>
      </c>
      <c r="D841" s="6">
        <v>12341603</v>
      </c>
    </row>
    <row r="842" spans="1:4" x14ac:dyDescent="0.4">
      <c r="A842">
        <v>1678.2</v>
      </c>
      <c r="B842" s="6">
        <v>12269780</v>
      </c>
      <c r="C842" s="6">
        <v>13482615</v>
      </c>
      <c r="D842" s="6">
        <v>12449020</v>
      </c>
    </row>
    <row r="843" spans="1:4" x14ac:dyDescent="0.4">
      <c r="A843">
        <v>1680.2</v>
      </c>
      <c r="B843" s="6">
        <v>12235118</v>
      </c>
      <c r="C843" s="6">
        <v>13310217</v>
      </c>
      <c r="D843" s="6">
        <v>12390549</v>
      </c>
    </row>
    <row r="844" spans="1:4" x14ac:dyDescent="0.4">
      <c r="A844">
        <v>1682.2</v>
      </c>
      <c r="B844" s="6">
        <v>12181433</v>
      </c>
      <c r="C844" s="6">
        <v>13304086</v>
      </c>
      <c r="D844" s="6">
        <v>12409585</v>
      </c>
    </row>
    <row r="845" spans="1:4" x14ac:dyDescent="0.4">
      <c r="A845">
        <v>1684.2</v>
      </c>
      <c r="B845" s="6">
        <v>12277936</v>
      </c>
      <c r="C845" s="6">
        <v>13387209</v>
      </c>
      <c r="D845" s="6">
        <v>12438141</v>
      </c>
    </row>
    <row r="846" spans="1:4" x14ac:dyDescent="0.4">
      <c r="A846">
        <v>1686.2</v>
      </c>
      <c r="B846" s="6">
        <v>12169202</v>
      </c>
      <c r="C846" s="6">
        <v>13432184</v>
      </c>
      <c r="D846" s="6">
        <v>12347721</v>
      </c>
    </row>
    <row r="847" spans="1:4" x14ac:dyDescent="0.4">
      <c r="A847">
        <v>1688.2</v>
      </c>
      <c r="B847" s="6">
        <v>12143381</v>
      </c>
      <c r="C847" s="6">
        <v>13278880</v>
      </c>
      <c r="D847" s="6">
        <v>12316452</v>
      </c>
    </row>
    <row r="848" spans="1:4" x14ac:dyDescent="0.4">
      <c r="A848">
        <v>1690.2</v>
      </c>
      <c r="B848" s="6">
        <v>12103295</v>
      </c>
      <c r="C848" s="6">
        <v>13316349</v>
      </c>
      <c r="D848" s="6">
        <v>12274990</v>
      </c>
    </row>
    <row r="849" spans="1:4" x14ac:dyDescent="0.4">
      <c r="A849">
        <v>1692.2</v>
      </c>
      <c r="B849" s="6">
        <v>11932799</v>
      </c>
      <c r="C849" s="6">
        <v>13303405</v>
      </c>
      <c r="D849" s="6">
        <v>12381711</v>
      </c>
    </row>
    <row r="850" spans="1:4" x14ac:dyDescent="0.4">
      <c r="A850">
        <v>1694.2</v>
      </c>
      <c r="B850" s="6">
        <v>12093783</v>
      </c>
      <c r="C850" s="6">
        <v>13214167</v>
      </c>
      <c r="D850" s="6">
        <v>12297420</v>
      </c>
    </row>
    <row r="851" spans="1:4" x14ac:dyDescent="0.4">
      <c r="A851">
        <v>1696.2</v>
      </c>
      <c r="B851" s="6">
        <v>11985095</v>
      </c>
      <c r="C851" s="6">
        <v>13165810</v>
      </c>
      <c r="D851" s="6">
        <v>12218582</v>
      </c>
    </row>
    <row r="852" spans="1:4" x14ac:dyDescent="0.4">
      <c r="A852">
        <v>1698.2</v>
      </c>
      <c r="B852" s="6">
        <v>11970832</v>
      </c>
      <c r="C852" s="6">
        <v>13224384</v>
      </c>
      <c r="D852" s="6">
        <v>12186643</v>
      </c>
    </row>
    <row r="853" spans="1:4" x14ac:dyDescent="0.4">
      <c r="A853">
        <v>1700.2</v>
      </c>
      <c r="B853" s="6">
        <v>11981020</v>
      </c>
      <c r="C853" s="6">
        <v>13242776</v>
      </c>
      <c r="D853" s="6">
        <v>12160142</v>
      </c>
    </row>
    <row r="854" spans="1:4" x14ac:dyDescent="0.4">
      <c r="A854">
        <v>1702.2</v>
      </c>
      <c r="B854" s="6">
        <v>11894090</v>
      </c>
      <c r="C854" s="6">
        <v>13090900</v>
      </c>
      <c r="D854" s="6">
        <v>12130245</v>
      </c>
    </row>
    <row r="855" spans="1:4" x14ac:dyDescent="0.4">
      <c r="A855">
        <v>1704.2</v>
      </c>
      <c r="B855" s="6">
        <v>11947061</v>
      </c>
      <c r="C855" s="6">
        <v>13205994</v>
      </c>
      <c r="D855" s="6">
        <v>12177809</v>
      </c>
    </row>
    <row r="856" spans="1:4" x14ac:dyDescent="0.4">
      <c r="A856">
        <v>1706.2</v>
      </c>
      <c r="B856" s="6">
        <v>11935515</v>
      </c>
      <c r="C856" s="6">
        <v>13128353</v>
      </c>
      <c r="D856" s="6">
        <v>12190720</v>
      </c>
    </row>
    <row r="857" spans="1:4" x14ac:dyDescent="0.4">
      <c r="A857">
        <v>1708.2</v>
      </c>
      <c r="B857" s="6">
        <v>11924649</v>
      </c>
      <c r="C857" s="6">
        <v>13153551</v>
      </c>
      <c r="D857" s="6">
        <v>12218582</v>
      </c>
    </row>
    <row r="858" spans="1:4" x14ac:dyDescent="0.4">
      <c r="A858">
        <v>1710.2</v>
      </c>
      <c r="B858" s="6">
        <v>11901560</v>
      </c>
      <c r="C858" s="6">
        <v>13104519</v>
      </c>
      <c r="D858" s="6">
        <v>12180527</v>
      </c>
    </row>
    <row r="859" spans="1:4" x14ac:dyDescent="0.4">
      <c r="A859">
        <v>1712.2</v>
      </c>
      <c r="B859" s="6">
        <v>11883904</v>
      </c>
      <c r="C859" s="6">
        <v>13026216</v>
      </c>
      <c r="D859" s="6">
        <v>12143834</v>
      </c>
    </row>
    <row r="860" spans="1:4" x14ac:dyDescent="0.4">
      <c r="A860">
        <v>1714.2</v>
      </c>
      <c r="B860" s="6">
        <v>11951815</v>
      </c>
      <c r="C860" s="6">
        <v>13098390</v>
      </c>
      <c r="D860" s="6">
        <v>12090160</v>
      </c>
    </row>
    <row r="861" spans="1:4" x14ac:dyDescent="0.4">
      <c r="A861">
        <v>1716.2</v>
      </c>
      <c r="B861" s="6">
        <v>11805140</v>
      </c>
      <c r="C861" s="6">
        <v>13099071</v>
      </c>
      <c r="D861" s="6">
        <v>12063665</v>
      </c>
    </row>
    <row r="862" spans="1:4" x14ac:dyDescent="0.4">
      <c r="A862">
        <v>1718.2</v>
      </c>
      <c r="B862" s="6">
        <v>11854027</v>
      </c>
      <c r="C862" s="6">
        <v>12981283</v>
      </c>
      <c r="D862" s="6">
        <v>12073176</v>
      </c>
    </row>
    <row r="863" spans="1:4" x14ac:dyDescent="0.4">
      <c r="A863">
        <v>1720.2</v>
      </c>
      <c r="B863" s="6">
        <v>11721639</v>
      </c>
      <c r="C863" s="6">
        <v>13048003</v>
      </c>
      <c r="D863" s="6">
        <v>12103068</v>
      </c>
    </row>
    <row r="864" spans="1:4" x14ac:dyDescent="0.4">
      <c r="A864">
        <v>1722.2</v>
      </c>
      <c r="B864" s="6">
        <v>11886620</v>
      </c>
      <c r="C864" s="6">
        <v>13003749</v>
      </c>
      <c r="D864" s="6">
        <v>12048041</v>
      </c>
    </row>
    <row r="865" spans="1:4" x14ac:dyDescent="0.4">
      <c r="A865">
        <v>1724.2</v>
      </c>
      <c r="B865" s="6">
        <v>11793599</v>
      </c>
      <c r="C865" s="6">
        <v>12956776</v>
      </c>
      <c r="D865" s="6">
        <v>12067741</v>
      </c>
    </row>
    <row r="866" spans="1:4" x14ac:dyDescent="0.4">
      <c r="A866">
        <v>1726.2</v>
      </c>
      <c r="B866" s="6">
        <v>11735895</v>
      </c>
      <c r="C866" s="6">
        <v>12907766</v>
      </c>
      <c r="D866" s="6">
        <v>12195477</v>
      </c>
    </row>
    <row r="867" spans="1:4" x14ac:dyDescent="0.4">
      <c r="A867">
        <v>1728.2</v>
      </c>
      <c r="B867" s="6">
        <v>11733179</v>
      </c>
      <c r="C867" s="6">
        <v>13033705</v>
      </c>
      <c r="D867" s="6">
        <v>11967210</v>
      </c>
    </row>
    <row r="868" spans="1:4" x14ac:dyDescent="0.4">
      <c r="A868">
        <v>1730.2</v>
      </c>
      <c r="B868" s="6">
        <v>11757618</v>
      </c>
      <c r="C868" s="6">
        <v>12893472</v>
      </c>
      <c r="D868" s="6">
        <v>12023586</v>
      </c>
    </row>
    <row r="869" spans="1:4" x14ac:dyDescent="0.4">
      <c r="A869">
        <v>1732.2</v>
      </c>
      <c r="B869" s="6">
        <v>11759654</v>
      </c>
      <c r="C869" s="6">
        <v>12931589</v>
      </c>
      <c r="D869" s="6">
        <v>11954985</v>
      </c>
    </row>
    <row r="870" spans="1:4" x14ac:dyDescent="0.4">
      <c r="A870">
        <v>1734.2</v>
      </c>
      <c r="B870" s="6">
        <v>11668017</v>
      </c>
      <c r="C870" s="6">
        <v>12973114</v>
      </c>
      <c r="D870" s="6">
        <v>11966531</v>
      </c>
    </row>
    <row r="871" spans="1:4" x14ac:dyDescent="0.4">
      <c r="A871">
        <v>1736.3</v>
      </c>
      <c r="B871" s="6">
        <v>11673447</v>
      </c>
      <c r="C871" s="6">
        <v>12908447</v>
      </c>
      <c r="D871" s="6">
        <v>12012038</v>
      </c>
    </row>
    <row r="872" spans="1:4" x14ac:dyDescent="0.4">
      <c r="A872">
        <v>1738.2</v>
      </c>
      <c r="B872" s="6">
        <v>11734537</v>
      </c>
      <c r="C872" s="6">
        <v>12888708</v>
      </c>
      <c r="D872" s="6">
        <v>11917632</v>
      </c>
    </row>
    <row r="873" spans="1:4" x14ac:dyDescent="0.4">
      <c r="A873">
        <v>1740.2</v>
      </c>
      <c r="B873" s="6">
        <v>11735216</v>
      </c>
      <c r="C873" s="6">
        <v>12875776</v>
      </c>
      <c r="D873" s="6">
        <v>11819172</v>
      </c>
    </row>
    <row r="874" spans="1:4" x14ac:dyDescent="0.4">
      <c r="A874">
        <v>1742.2</v>
      </c>
      <c r="B874" s="6">
        <v>11728427</v>
      </c>
      <c r="C874" s="6">
        <v>12709060</v>
      </c>
      <c r="D874" s="6">
        <v>11960418</v>
      </c>
    </row>
    <row r="875" spans="1:4" x14ac:dyDescent="0.4">
      <c r="A875">
        <v>1744.2</v>
      </c>
      <c r="B875" s="6">
        <v>11623902</v>
      </c>
      <c r="C875" s="6">
        <v>12800916</v>
      </c>
      <c r="D875" s="6">
        <v>11912199</v>
      </c>
    </row>
    <row r="876" spans="1:4" x14ac:dyDescent="0.4">
      <c r="A876">
        <v>1746.2</v>
      </c>
      <c r="B876" s="6">
        <v>11613044</v>
      </c>
      <c r="C876" s="6">
        <v>12793431</v>
      </c>
      <c r="D876" s="6">
        <v>11825283</v>
      </c>
    </row>
    <row r="877" spans="1:4" x14ac:dyDescent="0.4">
      <c r="A877">
        <v>1748.2</v>
      </c>
      <c r="B877" s="6">
        <v>11606258</v>
      </c>
      <c r="C877" s="6">
        <v>12719266</v>
      </c>
      <c r="D877" s="6">
        <v>11918990</v>
      </c>
    </row>
    <row r="878" spans="1:4" x14ac:dyDescent="0.4">
      <c r="A878">
        <v>1750.2</v>
      </c>
      <c r="B878" s="6">
        <v>11619152</v>
      </c>
      <c r="C878" s="6">
        <v>12792070</v>
      </c>
      <c r="D878" s="6">
        <v>11840220</v>
      </c>
    </row>
    <row r="879" spans="1:4" x14ac:dyDescent="0.4">
      <c r="A879">
        <v>1752.2</v>
      </c>
      <c r="B879" s="6">
        <v>11574364</v>
      </c>
      <c r="C879" s="6">
        <v>12607021</v>
      </c>
      <c r="D879" s="6">
        <v>11870097</v>
      </c>
    </row>
    <row r="880" spans="1:4" x14ac:dyDescent="0.4">
      <c r="A880">
        <v>1754.3</v>
      </c>
      <c r="B880" s="6">
        <v>11524152</v>
      </c>
      <c r="C880" s="6">
        <v>12673684</v>
      </c>
      <c r="D880" s="6">
        <v>11904050</v>
      </c>
    </row>
    <row r="881" spans="1:4" x14ac:dyDescent="0.4">
      <c r="A881">
        <v>1756.3</v>
      </c>
      <c r="B881" s="6">
        <v>11547900</v>
      </c>
      <c r="C881" s="6">
        <v>12670963</v>
      </c>
      <c r="D881" s="6">
        <v>11861948</v>
      </c>
    </row>
    <row r="882" spans="1:4" x14ac:dyDescent="0.4">
      <c r="A882">
        <v>1758.3</v>
      </c>
      <c r="B882" s="6">
        <v>11488871</v>
      </c>
      <c r="C882" s="6">
        <v>12529487</v>
      </c>
      <c r="D882" s="6">
        <v>11819851</v>
      </c>
    </row>
    <row r="883" spans="1:4" x14ac:dyDescent="0.4">
      <c r="A883">
        <v>1760.3</v>
      </c>
      <c r="B883" s="6">
        <v>11493620</v>
      </c>
      <c r="C883" s="6">
        <v>12685249</v>
      </c>
      <c r="D883" s="6">
        <v>11804914</v>
      </c>
    </row>
    <row r="884" spans="1:4" x14ac:dyDescent="0.4">
      <c r="A884">
        <v>1762.3</v>
      </c>
      <c r="B884" s="6">
        <v>11457664</v>
      </c>
      <c r="C884" s="6">
        <v>12668922</v>
      </c>
      <c r="D884" s="6">
        <v>11611461</v>
      </c>
    </row>
    <row r="885" spans="1:4" x14ac:dyDescent="0.4">
      <c r="A885">
        <v>1764.3</v>
      </c>
      <c r="B885" s="6">
        <v>11389830</v>
      </c>
      <c r="C885" s="6">
        <v>12652596</v>
      </c>
      <c r="D885" s="6">
        <v>11769611</v>
      </c>
    </row>
    <row r="886" spans="1:4" x14ac:dyDescent="0.4">
      <c r="A886">
        <v>1766.2</v>
      </c>
      <c r="B886" s="6">
        <v>11497691</v>
      </c>
      <c r="C886" s="6">
        <v>12558050</v>
      </c>
      <c r="D886" s="6">
        <v>11741099</v>
      </c>
    </row>
    <row r="887" spans="1:4" x14ac:dyDescent="0.4">
      <c r="A887">
        <v>1768.2</v>
      </c>
      <c r="B887" s="6">
        <v>11476660</v>
      </c>
      <c r="C887" s="6">
        <v>12643752</v>
      </c>
      <c r="D887" s="6">
        <v>11701049</v>
      </c>
    </row>
    <row r="888" spans="1:4" x14ac:dyDescent="0.4">
      <c r="A888">
        <v>1770.2</v>
      </c>
      <c r="B888" s="6">
        <v>11334892</v>
      </c>
      <c r="C888" s="6">
        <v>12514525</v>
      </c>
      <c r="D888" s="6">
        <v>11802198</v>
      </c>
    </row>
    <row r="889" spans="1:4" x14ac:dyDescent="0.4">
      <c r="A889">
        <v>1772.2</v>
      </c>
      <c r="B889" s="6">
        <v>11385082</v>
      </c>
      <c r="C889" s="6">
        <v>12627427</v>
      </c>
      <c r="D889" s="6">
        <v>11699692</v>
      </c>
    </row>
    <row r="890" spans="1:4" x14ac:dyDescent="0.4">
      <c r="A890">
        <v>1774.2</v>
      </c>
      <c r="B890" s="6">
        <v>11350491</v>
      </c>
      <c r="C890" s="6">
        <v>12499565</v>
      </c>
      <c r="D890" s="6">
        <v>11675257</v>
      </c>
    </row>
    <row r="891" spans="1:4" x14ac:dyDescent="0.4">
      <c r="A891">
        <v>1776.2</v>
      </c>
      <c r="B891" s="6">
        <v>11418319</v>
      </c>
      <c r="C891" s="6">
        <v>12547169</v>
      </c>
      <c r="D891" s="6">
        <v>11696977</v>
      </c>
    </row>
    <row r="892" spans="1:4" x14ac:dyDescent="0.4">
      <c r="A892">
        <v>1778.2</v>
      </c>
      <c r="B892" s="6">
        <v>11476660</v>
      </c>
      <c r="C892" s="6">
        <v>12515206</v>
      </c>
      <c r="D892" s="6">
        <v>11624355</v>
      </c>
    </row>
    <row r="893" spans="1:4" x14ac:dyDescent="0.4">
      <c r="A893">
        <v>1780.2</v>
      </c>
      <c r="B893" s="6">
        <v>11351169</v>
      </c>
      <c r="C893" s="6">
        <v>12562131</v>
      </c>
      <c r="D893" s="6">
        <v>11602638</v>
      </c>
    </row>
    <row r="894" spans="1:4" x14ac:dyDescent="0.4">
      <c r="A894">
        <v>1782.2</v>
      </c>
      <c r="B894" s="6">
        <v>11296914</v>
      </c>
      <c r="C894" s="6">
        <v>12422050</v>
      </c>
      <c r="D894" s="6">
        <v>11473720</v>
      </c>
    </row>
    <row r="895" spans="1:4" x14ac:dyDescent="0.4">
      <c r="A895">
        <v>1784.2</v>
      </c>
      <c r="B895" s="6">
        <v>11227749</v>
      </c>
      <c r="C895" s="6">
        <v>12515886</v>
      </c>
      <c r="D895" s="6">
        <v>11595174</v>
      </c>
    </row>
    <row r="896" spans="1:4" x14ac:dyDescent="0.4">
      <c r="A896">
        <v>1786.3</v>
      </c>
      <c r="B896" s="6">
        <v>11285386</v>
      </c>
      <c r="C896" s="6">
        <v>12454686</v>
      </c>
      <c r="D896" s="6">
        <v>11553102</v>
      </c>
    </row>
    <row r="897" spans="1:4" x14ac:dyDescent="0.4">
      <c r="A897">
        <v>1788.3</v>
      </c>
      <c r="B897" s="6">
        <v>11205374</v>
      </c>
      <c r="C897" s="6">
        <v>12460126</v>
      </c>
      <c r="D897" s="6">
        <v>11487967</v>
      </c>
    </row>
    <row r="898" spans="1:4" x14ac:dyDescent="0.4">
      <c r="A898">
        <v>1790.3</v>
      </c>
      <c r="B898" s="6">
        <v>11189781</v>
      </c>
      <c r="C898" s="6">
        <v>12407092</v>
      </c>
      <c r="D898" s="6">
        <v>11488645</v>
      </c>
    </row>
    <row r="899" spans="1:4" x14ac:dyDescent="0.4">
      <c r="A899">
        <v>1792.2</v>
      </c>
      <c r="B899" s="6">
        <v>11290811</v>
      </c>
      <c r="C899" s="6">
        <v>12340470</v>
      </c>
      <c r="D899" s="6">
        <v>11518498</v>
      </c>
    </row>
    <row r="900" spans="1:4" x14ac:dyDescent="0.4">
      <c r="A900">
        <v>1794.3</v>
      </c>
      <c r="B900" s="6">
        <v>11176221</v>
      </c>
      <c r="C900" s="6">
        <v>12369021</v>
      </c>
      <c r="D900" s="6">
        <v>11478469</v>
      </c>
    </row>
    <row r="901" spans="1:4" x14ac:dyDescent="0.4">
      <c r="A901">
        <v>1796.3</v>
      </c>
      <c r="B901" s="6">
        <v>11193171</v>
      </c>
      <c r="C901" s="6">
        <v>12460806</v>
      </c>
      <c r="D901" s="6">
        <v>11436408</v>
      </c>
    </row>
    <row r="902" spans="1:4" x14ac:dyDescent="0.4">
      <c r="A902">
        <v>1798.3</v>
      </c>
      <c r="B902" s="6">
        <v>11187747</v>
      </c>
      <c r="C902" s="6">
        <v>12328234</v>
      </c>
      <c r="D902" s="6">
        <v>11402491</v>
      </c>
    </row>
    <row r="903" spans="1:4" x14ac:dyDescent="0.4">
      <c r="A903">
        <v>1800.3</v>
      </c>
      <c r="B903" s="6">
        <v>10999988</v>
      </c>
      <c r="C903" s="6">
        <v>12349307</v>
      </c>
      <c r="D903" s="6">
        <v>11445227</v>
      </c>
    </row>
  </sheetData>
  <mergeCells count="2">
    <mergeCell ref="B2:D2"/>
    <mergeCell ref="B1:D1"/>
  </mergeCells>
  <conditionalFormatting sqref="F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77EC9-5A3E-4CC3-813F-AFC61EE8D2FE}">
  <dimension ref="A2:G904"/>
  <sheetViews>
    <sheetView workbookViewId="0">
      <selection activeCell="G11" sqref="G11"/>
    </sheetView>
  </sheetViews>
  <sheetFormatPr baseColWidth="10" defaultRowHeight="16" x14ac:dyDescent="0.4"/>
  <sheetData>
    <row r="2" spans="1:7" x14ac:dyDescent="0.4">
      <c r="B2" s="8" t="s">
        <v>4</v>
      </c>
      <c r="C2" s="8"/>
      <c r="D2" s="8"/>
      <c r="F2" s="1"/>
    </row>
    <row r="3" spans="1:7" x14ac:dyDescent="0.4">
      <c r="A3" t="s">
        <v>1</v>
      </c>
      <c r="B3" s="8" t="s">
        <v>0</v>
      </c>
      <c r="C3" s="8"/>
      <c r="D3" s="8"/>
    </row>
    <row r="4" spans="1:7" x14ac:dyDescent="0.4">
      <c r="A4">
        <v>0</v>
      </c>
      <c r="B4" s="6">
        <v>55109772</v>
      </c>
      <c r="C4" s="6">
        <v>14938784</v>
      </c>
      <c r="D4" s="6">
        <v>18755132</v>
      </c>
      <c r="G4" s="2"/>
    </row>
    <row r="5" spans="1:7" x14ac:dyDescent="0.4">
      <c r="A5">
        <v>2</v>
      </c>
      <c r="B5" s="6">
        <v>55823960</v>
      </c>
      <c r="C5" s="6">
        <v>25327580</v>
      </c>
      <c r="D5" s="6">
        <v>34563896</v>
      </c>
      <c r="F5" s="1"/>
      <c r="G5" s="2"/>
    </row>
    <row r="6" spans="1:7" x14ac:dyDescent="0.4">
      <c r="A6">
        <v>4</v>
      </c>
      <c r="B6" s="6">
        <v>55866664</v>
      </c>
      <c r="C6" s="6">
        <v>27065968</v>
      </c>
      <c r="D6" s="6">
        <v>39116128</v>
      </c>
      <c r="F6" s="1"/>
      <c r="G6" s="2"/>
    </row>
    <row r="7" spans="1:7" x14ac:dyDescent="0.4">
      <c r="A7">
        <v>6</v>
      </c>
      <c r="B7" s="6">
        <v>56281200</v>
      </c>
      <c r="C7" s="6">
        <v>28701828</v>
      </c>
      <c r="D7" s="6">
        <v>42937180</v>
      </c>
      <c r="G7" s="2"/>
    </row>
    <row r="8" spans="1:7" x14ac:dyDescent="0.4">
      <c r="A8">
        <v>8</v>
      </c>
      <c r="B8" s="6">
        <v>56774936</v>
      </c>
      <c r="C8" s="6">
        <v>29886528</v>
      </c>
      <c r="D8" s="6">
        <v>46558060</v>
      </c>
      <c r="G8" s="2"/>
    </row>
    <row r="9" spans="1:7" x14ac:dyDescent="0.4">
      <c r="A9">
        <v>10</v>
      </c>
      <c r="B9" s="6">
        <v>56844764</v>
      </c>
      <c r="C9" s="6">
        <v>31414968</v>
      </c>
      <c r="D9" s="6">
        <v>49134804</v>
      </c>
      <c r="G9" s="2"/>
    </row>
    <row r="10" spans="1:7" x14ac:dyDescent="0.4">
      <c r="A10">
        <v>12</v>
      </c>
      <c r="B10" s="6">
        <v>57345872</v>
      </c>
      <c r="C10" s="6">
        <v>32448944</v>
      </c>
      <c r="D10" s="6">
        <v>51957216</v>
      </c>
      <c r="F10" s="1"/>
      <c r="G10" s="2"/>
    </row>
    <row r="11" spans="1:7" x14ac:dyDescent="0.4">
      <c r="A11">
        <v>14</v>
      </c>
      <c r="B11" s="6">
        <v>57579712</v>
      </c>
      <c r="C11" s="6">
        <v>33518124</v>
      </c>
      <c r="D11" s="6">
        <v>54470648</v>
      </c>
      <c r="F11" s="1"/>
      <c r="G11" s="2"/>
    </row>
    <row r="12" spans="1:7" x14ac:dyDescent="0.4">
      <c r="A12">
        <v>16</v>
      </c>
      <c r="B12" s="6">
        <v>58077856</v>
      </c>
      <c r="C12" s="6">
        <v>34445488</v>
      </c>
      <c r="D12" s="6">
        <v>56756920</v>
      </c>
      <c r="G12" s="2"/>
    </row>
    <row r="13" spans="1:7" x14ac:dyDescent="0.4">
      <c r="A13">
        <v>18</v>
      </c>
      <c r="B13" s="6">
        <v>58278924</v>
      </c>
      <c r="C13" s="6">
        <v>35671352</v>
      </c>
      <c r="D13" s="6">
        <v>58428088</v>
      </c>
      <c r="G13" s="2"/>
    </row>
    <row r="14" spans="1:7" x14ac:dyDescent="0.4">
      <c r="A14">
        <v>20</v>
      </c>
      <c r="B14" s="6">
        <v>58269132</v>
      </c>
      <c r="C14" s="6">
        <v>36270116</v>
      </c>
      <c r="D14" s="6">
        <v>60144684</v>
      </c>
      <c r="G14" s="2"/>
    </row>
    <row r="15" spans="1:7" x14ac:dyDescent="0.4">
      <c r="A15">
        <v>22</v>
      </c>
      <c r="B15" s="6">
        <v>58178756</v>
      </c>
      <c r="C15" s="6">
        <v>37027068</v>
      </c>
      <c r="D15" s="6">
        <v>61541400</v>
      </c>
      <c r="G15" s="2"/>
    </row>
    <row r="16" spans="1:7" x14ac:dyDescent="0.4">
      <c r="A16">
        <v>24</v>
      </c>
      <c r="B16" s="6">
        <v>58789896</v>
      </c>
      <c r="C16" s="6">
        <v>37860904</v>
      </c>
      <c r="D16" s="6">
        <v>63067160</v>
      </c>
      <c r="F16" s="1"/>
      <c r="G16" s="2"/>
    </row>
    <row r="17" spans="1:7" x14ac:dyDescent="0.4">
      <c r="A17">
        <v>26</v>
      </c>
      <c r="B17" s="6">
        <v>58388908</v>
      </c>
      <c r="C17" s="6">
        <v>38404916</v>
      </c>
      <c r="D17" s="6">
        <v>64190388</v>
      </c>
      <c r="G17" s="2"/>
    </row>
    <row r="18" spans="1:7" x14ac:dyDescent="0.4">
      <c r="A18">
        <v>28</v>
      </c>
      <c r="B18" s="6">
        <v>58969400</v>
      </c>
      <c r="C18" s="6">
        <v>39085320</v>
      </c>
      <c r="D18" s="6">
        <v>65059448</v>
      </c>
      <c r="G18" s="2"/>
    </row>
    <row r="19" spans="1:7" x14ac:dyDescent="0.4">
      <c r="A19">
        <v>30</v>
      </c>
      <c r="B19" s="6">
        <v>58906792</v>
      </c>
      <c r="C19" s="6">
        <v>39328728</v>
      </c>
      <c r="D19" s="6">
        <v>66362264</v>
      </c>
      <c r="G19" s="2"/>
    </row>
    <row r="20" spans="1:7" x14ac:dyDescent="0.4">
      <c r="A20">
        <v>32</v>
      </c>
      <c r="B20" s="6">
        <v>59133124</v>
      </c>
      <c r="C20" s="6">
        <v>39962056</v>
      </c>
      <c r="D20" s="6">
        <v>67117160</v>
      </c>
    </row>
    <row r="21" spans="1:7" x14ac:dyDescent="0.4">
      <c r="A21">
        <v>34</v>
      </c>
      <c r="B21" s="6">
        <v>59290868</v>
      </c>
      <c r="C21" s="6">
        <v>40412288</v>
      </c>
      <c r="D21" s="6">
        <v>67711808</v>
      </c>
    </row>
    <row r="22" spans="1:7" x14ac:dyDescent="0.4">
      <c r="A22">
        <v>36</v>
      </c>
      <c r="B22" s="6">
        <v>59338428</v>
      </c>
      <c r="C22" s="6">
        <v>40991304</v>
      </c>
      <c r="D22" s="6">
        <v>68420392</v>
      </c>
    </row>
    <row r="23" spans="1:7" x14ac:dyDescent="0.4">
      <c r="A23">
        <v>38</v>
      </c>
      <c r="B23" s="6">
        <v>59367120</v>
      </c>
      <c r="C23" s="6">
        <v>41441840</v>
      </c>
      <c r="D23" s="6">
        <v>69211808</v>
      </c>
    </row>
    <row r="24" spans="1:7" x14ac:dyDescent="0.4">
      <c r="A24">
        <v>40</v>
      </c>
      <c r="B24" s="6">
        <v>59497000</v>
      </c>
      <c r="C24" s="6">
        <v>41520240</v>
      </c>
      <c r="D24" s="6">
        <v>69621528</v>
      </c>
    </row>
    <row r="25" spans="1:7" x14ac:dyDescent="0.4">
      <c r="A25">
        <v>42</v>
      </c>
      <c r="B25" s="6">
        <v>59554400</v>
      </c>
      <c r="C25" s="6">
        <v>42377728</v>
      </c>
      <c r="D25" s="6">
        <v>69775168</v>
      </c>
    </row>
    <row r="26" spans="1:7" x14ac:dyDescent="0.4">
      <c r="A26">
        <v>44</v>
      </c>
      <c r="B26" s="6">
        <v>59472076</v>
      </c>
      <c r="C26" s="6">
        <v>42473024</v>
      </c>
      <c r="D26" s="6">
        <v>70366280</v>
      </c>
    </row>
    <row r="27" spans="1:7" x14ac:dyDescent="0.4">
      <c r="A27">
        <v>46</v>
      </c>
      <c r="B27" s="6">
        <v>59458484</v>
      </c>
      <c r="C27" s="6">
        <v>42758304</v>
      </c>
      <c r="D27" s="6">
        <v>70695000</v>
      </c>
    </row>
    <row r="28" spans="1:7" x14ac:dyDescent="0.4">
      <c r="A28">
        <v>48</v>
      </c>
      <c r="B28" s="6">
        <v>59679800</v>
      </c>
      <c r="C28" s="6">
        <v>43079460</v>
      </c>
      <c r="D28" s="6">
        <v>70850544</v>
      </c>
    </row>
    <row r="29" spans="1:7" x14ac:dyDescent="0.4">
      <c r="A29">
        <v>50</v>
      </c>
      <c r="B29" s="6">
        <v>59378444</v>
      </c>
      <c r="C29" s="6">
        <v>43300980</v>
      </c>
      <c r="D29" s="6">
        <v>70945752</v>
      </c>
    </row>
    <row r="30" spans="1:7" x14ac:dyDescent="0.4">
      <c r="A30">
        <v>52</v>
      </c>
      <c r="B30" s="6">
        <v>59284832</v>
      </c>
      <c r="C30" s="6">
        <v>43397200</v>
      </c>
      <c r="D30" s="6">
        <v>71034792</v>
      </c>
    </row>
    <row r="31" spans="1:7" x14ac:dyDescent="0.4">
      <c r="A31">
        <v>54</v>
      </c>
      <c r="B31" s="6">
        <v>59050124</v>
      </c>
      <c r="C31" s="6">
        <v>43491980</v>
      </c>
      <c r="D31" s="6">
        <v>71470920</v>
      </c>
    </row>
    <row r="32" spans="1:7" x14ac:dyDescent="0.4">
      <c r="A32">
        <v>56</v>
      </c>
      <c r="B32" s="6">
        <v>59281808</v>
      </c>
      <c r="C32" s="6">
        <v>43870580</v>
      </c>
      <c r="D32" s="6">
        <v>71312840</v>
      </c>
    </row>
    <row r="33" spans="1:4" x14ac:dyDescent="0.4">
      <c r="A33">
        <v>58</v>
      </c>
      <c r="B33" s="6">
        <v>59195764</v>
      </c>
      <c r="C33" s="6">
        <v>44045760</v>
      </c>
      <c r="D33" s="6">
        <v>71143200</v>
      </c>
    </row>
    <row r="34" spans="1:4" x14ac:dyDescent="0.4">
      <c r="A34">
        <v>60</v>
      </c>
      <c r="B34" s="6">
        <v>59125576</v>
      </c>
      <c r="C34" s="6">
        <v>43945752</v>
      </c>
      <c r="D34" s="6">
        <v>71579432</v>
      </c>
    </row>
    <row r="35" spans="1:4" x14ac:dyDescent="0.4">
      <c r="A35">
        <v>62</v>
      </c>
      <c r="B35" s="6">
        <v>59241804</v>
      </c>
      <c r="C35" s="6">
        <v>44204944</v>
      </c>
      <c r="D35" s="6">
        <v>71567808</v>
      </c>
    </row>
    <row r="36" spans="1:4" x14ac:dyDescent="0.4">
      <c r="A36">
        <v>64</v>
      </c>
      <c r="B36" s="6">
        <v>58860032</v>
      </c>
      <c r="C36" s="6">
        <v>44435784</v>
      </c>
      <c r="D36" s="6">
        <v>71277984</v>
      </c>
    </row>
    <row r="37" spans="1:4" x14ac:dyDescent="0.4">
      <c r="A37">
        <v>66</v>
      </c>
      <c r="B37" s="6">
        <v>58838160</v>
      </c>
      <c r="C37" s="6">
        <v>44416784</v>
      </c>
      <c r="D37" s="6">
        <v>71271784</v>
      </c>
    </row>
    <row r="38" spans="1:4" x14ac:dyDescent="0.4">
      <c r="A38">
        <v>68</v>
      </c>
      <c r="B38" s="6">
        <v>58642876</v>
      </c>
      <c r="C38" s="6">
        <v>44509592</v>
      </c>
      <c r="D38" s="6">
        <v>71216008</v>
      </c>
    </row>
    <row r="39" spans="1:4" x14ac:dyDescent="0.4">
      <c r="A39">
        <v>70</v>
      </c>
      <c r="B39" s="6">
        <v>58603680</v>
      </c>
      <c r="C39" s="6">
        <v>44568788</v>
      </c>
      <c r="D39" s="6">
        <v>70782440</v>
      </c>
    </row>
    <row r="40" spans="1:4" x14ac:dyDescent="0.4">
      <c r="A40">
        <v>72</v>
      </c>
      <c r="B40" s="6">
        <v>58452952</v>
      </c>
      <c r="C40" s="6">
        <v>44296972</v>
      </c>
      <c r="D40" s="6">
        <v>70670240</v>
      </c>
    </row>
    <row r="41" spans="1:4" x14ac:dyDescent="0.4">
      <c r="A41">
        <v>74</v>
      </c>
      <c r="B41" s="6">
        <v>58559964</v>
      </c>
      <c r="C41" s="6">
        <v>44402172</v>
      </c>
      <c r="D41" s="6">
        <v>70813392</v>
      </c>
    </row>
    <row r="42" spans="1:4" x14ac:dyDescent="0.4">
      <c r="A42">
        <v>76</v>
      </c>
      <c r="B42" s="6">
        <v>58370828</v>
      </c>
      <c r="C42" s="6">
        <v>44807128</v>
      </c>
      <c r="D42" s="6">
        <v>70553424</v>
      </c>
    </row>
    <row r="43" spans="1:4" x14ac:dyDescent="0.4">
      <c r="A43">
        <v>78</v>
      </c>
      <c r="B43" s="6">
        <v>58037956</v>
      </c>
      <c r="C43" s="6">
        <v>44695256</v>
      </c>
      <c r="D43" s="6">
        <v>70100384</v>
      </c>
    </row>
    <row r="44" spans="1:4" x14ac:dyDescent="0.4">
      <c r="A44">
        <v>80</v>
      </c>
      <c r="B44" s="6">
        <v>57776796</v>
      </c>
      <c r="C44" s="6">
        <v>44608260</v>
      </c>
      <c r="D44" s="6">
        <v>69885608</v>
      </c>
    </row>
    <row r="45" spans="1:4" x14ac:dyDescent="0.4">
      <c r="A45">
        <v>82</v>
      </c>
      <c r="B45" s="6">
        <v>57925044</v>
      </c>
      <c r="C45" s="6">
        <v>44503744</v>
      </c>
      <c r="D45" s="6">
        <v>69932728</v>
      </c>
    </row>
    <row r="46" spans="1:4" x14ac:dyDescent="0.4">
      <c r="A46">
        <v>84</v>
      </c>
      <c r="B46" s="6">
        <v>57839252</v>
      </c>
      <c r="C46" s="6">
        <v>44766908</v>
      </c>
      <c r="D46" s="6">
        <v>69523504</v>
      </c>
    </row>
    <row r="47" spans="1:4" x14ac:dyDescent="0.4">
      <c r="A47">
        <v>86</v>
      </c>
      <c r="B47" s="6">
        <v>57654172</v>
      </c>
      <c r="C47" s="6">
        <v>44412400</v>
      </c>
      <c r="D47" s="6">
        <v>69471800</v>
      </c>
    </row>
    <row r="48" spans="1:4" x14ac:dyDescent="0.4">
      <c r="A48">
        <v>88</v>
      </c>
      <c r="B48" s="6">
        <v>57440596</v>
      </c>
      <c r="C48" s="6">
        <v>44561480</v>
      </c>
      <c r="D48" s="6">
        <v>68652976</v>
      </c>
    </row>
    <row r="49" spans="1:4" x14ac:dyDescent="0.4">
      <c r="A49">
        <v>90</v>
      </c>
      <c r="B49" s="6">
        <v>57417288</v>
      </c>
      <c r="C49" s="6">
        <v>44425552</v>
      </c>
      <c r="D49" s="6">
        <v>68741576</v>
      </c>
    </row>
    <row r="50" spans="1:4" x14ac:dyDescent="0.4">
      <c r="A50">
        <v>92</v>
      </c>
      <c r="B50" s="6">
        <v>57293256</v>
      </c>
      <c r="C50" s="6">
        <v>44279440</v>
      </c>
      <c r="D50" s="6">
        <v>68241032</v>
      </c>
    </row>
    <row r="51" spans="1:4" x14ac:dyDescent="0.4">
      <c r="A51">
        <v>94</v>
      </c>
      <c r="B51" s="6">
        <v>57215848</v>
      </c>
      <c r="C51" s="6">
        <v>44516168</v>
      </c>
      <c r="D51" s="6">
        <v>68085584</v>
      </c>
    </row>
    <row r="52" spans="1:4" x14ac:dyDescent="0.4">
      <c r="A52">
        <v>96</v>
      </c>
      <c r="B52" s="6">
        <v>57151224</v>
      </c>
      <c r="C52" s="6">
        <v>44247304</v>
      </c>
      <c r="D52" s="6">
        <v>67710272</v>
      </c>
    </row>
    <row r="53" spans="1:4" x14ac:dyDescent="0.4">
      <c r="A53">
        <v>98</v>
      </c>
      <c r="B53" s="6">
        <v>56810224</v>
      </c>
      <c r="C53" s="6">
        <v>44197640</v>
      </c>
      <c r="D53" s="6">
        <v>67415160</v>
      </c>
    </row>
    <row r="54" spans="1:4" x14ac:dyDescent="0.4">
      <c r="A54">
        <v>100</v>
      </c>
      <c r="B54" s="6">
        <v>56855276</v>
      </c>
      <c r="C54" s="6">
        <v>44063284</v>
      </c>
      <c r="D54" s="6">
        <v>66965160</v>
      </c>
    </row>
    <row r="55" spans="1:4" x14ac:dyDescent="0.4">
      <c r="A55">
        <v>102</v>
      </c>
      <c r="B55" s="6">
        <v>56404212</v>
      </c>
      <c r="C55" s="6">
        <v>43972032</v>
      </c>
      <c r="D55" s="6">
        <v>67081840</v>
      </c>
    </row>
    <row r="56" spans="1:4" x14ac:dyDescent="0.4">
      <c r="A56">
        <v>104</v>
      </c>
      <c r="B56" s="6">
        <v>56146232</v>
      </c>
      <c r="C56" s="6">
        <v>44176460</v>
      </c>
      <c r="D56" s="6">
        <v>66468828</v>
      </c>
    </row>
    <row r="57" spans="1:4" x14ac:dyDescent="0.4">
      <c r="A57">
        <v>106</v>
      </c>
      <c r="B57" s="6">
        <v>56103496</v>
      </c>
      <c r="C57" s="6">
        <v>43815848</v>
      </c>
      <c r="D57" s="6">
        <v>66185228</v>
      </c>
    </row>
    <row r="58" spans="1:4" x14ac:dyDescent="0.4">
      <c r="A58">
        <v>108</v>
      </c>
      <c r="B58" s="6">
        <v>55949092</v>
      </c>
      <c r="C58" s="6">
        <v>43721728</v>
      </c>
      <c r="D58" s="6">
        <v>65772404</v>
      </c>
    </row>
    <row r="59" spans="1:4" x14ac:dyDescent="0.4">
      <c r="A59">
        <v>110</v>
      </c>
      <c r="B59" s="6">
        <v>55802980</v>
      </c>
      <c r="C59" s="6">
        <v>43657532</v>
      </c>
      <c r="D59" s="6">
        <v>65505300</v>
      </c>
    </row>
    <row r="60" spans="1:4" x14ac:dyDescent="0.4">
      <c r="A60">
        <v>112</v>
      </c>
      <c r="B60" s="6">
        <v>55605244</v>
      </c>
      <c r="C60" s="6">
        <v>44326192</v>
      </c>
      <c r="D60" s="6">
        <v>64894368</v>
      </c>
    </row>
    <row r="61" spans="1:4" x14ac:dyDescent="0.4">
      <c r="A61">
        <v>114</v>
      </c>
      <c r="B61" s="6">
        <v>55645680</v>
      </c>
      <c r="C61" s="6">
        <v>43265264</v>
      </c>
      <c r="D61" s="6">
        <v>65068620</v>
      </c>
    </row>
    <row r="62" spans="1:4" x14ac:dyDescent="0.4">
      <c r="A62">
        <v>116</v>
      </c>
      <c r="B62" s="6">
        <v>55311788</v>
      </c>
      <c r="C62" s="6">
        <v>43131184</v>
      </c>
      <c r="D62" s="6">
        <v>64251428</v>
      </c>
    </row>
    <row r="63" spans="1:4" x14ac:dyDescent="0.4">
      <c r="A63">
        <v>118</v>
      </c>
      <c r="B63" s="6">
        <v>55115008</v>
      </c>
      <c r="C63" s="6">
        <v>43175632</v>
      </c>
      <c r="D63" s="6">
        <v>64378876</v>
      </c>
    </row>
    <row r="64" spans="1:4" x14ac:dyDescent="0.4">
      <c r="A64">
        <v>120</v>
      </c>
      <c r="B64" s="6">
        <v>55058160</v>
      </c>
      <c r="C64" s="6">
        <v>42930140</v>
      </c>
      <c r="D64" s="6">
        <v>63666536</v>
      </c>
    </row>
    <row r="65" spans="1:4" x14ac:dyDescent="0.4">
      <c r="A65">
        <v>122</v>
      </c>
      <c r="B65" s="6">
        <v>54841304</v>
      </c>
      <c r="C65" s="6">
        <v>42846400</v>
      </c>
      <c r="D65" s="6">
        <v>63451680</v>
      </c>
    </row>
    <row r="66" spans="1:4" x14ac:dyDescent="0.4">
      <c r="A66">
        <v>124</v>
      </c>
      <c r="B66" s="6">
        <v>54693304</v>
      </c>
      <c r="C66" s="6">
        <v>42777960</v>
      </c>
      <c r="D66" s="6">
        <v>62737724</v>
      </c>
    </row>
    <row r="67" spans="1:4" x14ac:dyDescent="0.4">
      <c r="A67">
        <v>126</v>
      </c>
      <c r="B67" s="6">
        <v>54377280</v>
      </c>
      <c r="C67" s="6">
        <v>42625828</v>
      </c>
      <c r="D67" s="6">
        <v>62851820</v>
      </c>
    </row>
    <row r="68" spans="1:4" x14ac:dyDescent="0.4">
      <c r="A68">
        <v>128</v>
      </c>
      <c r="B68" s="6">
        <v>54422096</v>
      </c>
      <c r="C68" s="6">
        <v>42560336</v>
      </c>
      <c r="D68" s="6">
        <v>62334804</v>
      </c>
    </row>
    <row r="69" spans="1:4" x14ac:dyDescent="0.4">
      <c r="A69">
        <v>130</v>
      </c>
      <c r="B69" s="6">
        <v>54077896</v>
      </c>
      <c r="C69" s="6">
        <v>42387908</v>
      </c>
      <c r="D69" s="6">
        <v>62209440</v>
      </c>
    </row>
    <row r="70" spans="1:4" x14ac:dyDescent="0.4">
      <c r="A70">
        <v>132</v>
      </c>
      <c r="B70" s="6">
        <v>53821968</v>
      </c>
      <c r="C70" s="6">
        <v>42223548</v>
      </c>
      <c r="D70" s="6">
        <v>61735640</v>
      </c>
    </row>
    <row r="71" spans="1:4" x14ac:dyDescent="0.4">
      <c r="A71">
        <v>134</v>
      </c>
      <c r="B71" s="6">
        <v>53587808</v>
      </c>
      <c r="C71" s="6">
        <v>41904456</v>
      </c>
      <c r="D71" s="6">
        <v>61261564</v>
      </c>
    </row>
    <row r="72" spans="1:4" x14ac:dyDescent="0.4">
      <c r="A72">
        <v>136</v>
      </c>
      <c r="B72" s="6">
        <v>53389532</v>
      </c>
      <c r="C72" s="6">
        <v>41948052</v>
      </c>
      <c r="D72" s="6">
        <v>61123608</v>
      </c>
    </row>
    <row r="73" spans="1:4" x14ac:dyDescent="0.4">
      <c r="A73">
        <v>138</v>
      </c>
      <c r="B73" s="6">
        <v>53408908</v>
      </c>
      <c r="C73" s="6">
        <v>41810004</v>
      </c>
      <c r="D73" s="6">
        <v>60422328</v>
      </c>
    </row>
    <row r="74" spans="1:4" x14ac:dyDescent="0.4">
      <c r="A74">
        <v>140</v>
      </c>
      <c r="B74" s="6">
        <v>53227848</v>
      </c>
      <c r="C74" s="6">
        <v>41778040</v>
      </c>
      <c r="D74" s="6">
        <v>60213512</v>
      </c>
    </row>
    <row r="75" spans="1:4" x14ac:dyDescent="0.4">
      <c r="A75">
        <v>142</v>
      </c>
      <c r="B75" s="6">
        <v>53137712</v>
      </c>
      <c r="C75" s="6">
        <v>41497736</v>
      </c>
      <c r="D75" s="6">
        <v>60224856</v>
      </c>
    </row>
    <row r="76" spans="1:4" x14ac:dyDescent="0.4">
      <c r="A76">
        <v>144</v>
      </c>
      <c r="B76" s="6">
        <v>52924000</v>
      </c>
      <c r="C76" s="6">
        <v>41133452</v>
      </c>
      <c r="D76" s="6">
        <v>59981352</v>
      </c>
    </row>
    <row r="77" spans="1:4" x14ac:dyDescent="0.4">
      <c r="A77">
        <v>146</v>
      </c>
      <c r="B77" s="6">
        <v>52445560</v>
      </c>
      <c r="C77" s="6">
        <v>41036264</v>
      </c>
      <c r="D77" s="6">
        <v>59254636</v>
      </c>
    </row>
    <row r="78" spans="1:4" x14ac:dyDescent="0.4">
      <c r="A78">
        <v>148</v>
      </c>
      <c r="B78" s="6">
        <v>52303536</v>
      </c>
      <c r="C78" s="6">
        <v>40815128</v>
      </c>
      <c r="D78" s="6">
        <v>59023716</v>
      </c>
    </row>
    <row r="79" spans="1:4" x14ac:dyDescent="0.4">
      <c r="A79">
        <v>150</v>
      </c>
      <c r="B79" s="6">
        <v>52123652</v>
      </c>
      <c r="C79" s="6">
        <v>40852824</v>
      </c>
      <c r="D79" s="6">
        <v>58766520</v>
      </c>
    </row>
    <row r="80" spans="1:4" x14ac:dyDescent="0.4">
      <c r="A80">
        <v>152</v>
      </c>
      <c r="B80" s="6">
        <v>52064204</v>
      </c>
      <c r="C80" s="6">
        <v>40842672</v>
      </c>
      <c r="D80" s="6">
        <v>58396444</v>
      </c>
    </row>
    <row r="81" spans="1:4" x14ac:dyDescent="0.4">
      <c r="A81">
        <v>154</v>
      </c>
      <c r="B81" s="6">
        <v>51675000</v>
      </c>
      <c r="C81" s="6">
        <v>40528176</v>
      </c>
      <c r="D81" s="6">
        <v>58151648</v>
      </c>
    </row>
    <row r="82" spans="1:4" x14ac:dyDescent="0.4">
      <c r="A82">
        <v>156</v>
      </c>
      <c r="B82" s="6">
        <v>51781184</v>
      </c>
      <c r="C82" s="6">
        <v>40252264</v>
      </c>
      <c r="D82" s="6">
        <v>57885156</v>
      </c>
    </row>
    <row r="83" spans="1:4" x14ac:dyDescent="0.4">
      <c r="A83">
        <v>158</v>
      </c>
      <c r="B83" s="6">
        <v>51397416</v>
      </c>
      <c r="C83" s="6">
        <v>40476024</v>
      </c>
      <c r="D83" s="6">
        <v>57636120</v>
      </c>
    </row>
    <row r="84" spans="1:4" x14ac:dyDescent="0.4">
      <c r="A84">
        <v>160</v>
      </c>
      <c r="B84" s="6">
        <v>51453808</v>
      </c>
      <c r="C84" s="6">
        <v>40179876</v>
      </c>
      <c r="D84" s="6">
        <v>57282736</v>
      </c>
    </row>
    <row r="85" spans="1:4" x14ac:dyDescent="0.4">
      <c r="A85">
        <v>162</v>
      </c>
      <c r="B85" s="6">
        <v>51026576</v>
      </c>
      <c r="C85" s="6">
        <v>39845588</v>
      </c>
      <c r="D85" s="6">
        <v>56850020</v>
      </c>
    </row>
    <row r="86" spans="1:4" x14ac:dyDescent="0.4">
      <c r="A86">
        <v>164</v>
      </c>
      <c r="B86" s="6">
        <v>50602704</v>
      </c>
      <c r="C86" s="6">
        <v>39622868</v>
      </c>
      <c r="D86" s="6">
        <v>56353952</v>
      </c>
    </row>
    <row r="87" spans="1:4" x14ac:dyDescent="0.4">
      <c r="A87">
        <v>166</v>
      </c>
      <c r="B87" s="6">
        <v>50786432</v>
      </c>
      <c r="C87" s="6">
        <v>39448672</v>
      </c>
      <c r="D87" s="6">
        <v>56072012</v>
      </c>
    </row>
    <row r="88" spans="1:4" x14ac:dyDescent="0.4">
      <c r="A88">
        <v>168</v>
      </c>
      <c r="B88" s="6">
        <v>50268036</v>
      </c>
      <c r="C88" s="6">
        <v>39595396</v>
      </c>
      <c r="D88" s="6">
        <v>55904128</v>
      </c>
    </row>
    <row r="89" spans="1:4" x14ac:dyDescent="0.4">
      <c r="A89">
        <v>170</v>
      </c>
      <c r="B89" s="6">
        <v>50470880</v>
      </c>
      <c r="C89" s="6">
        <v>39100484</v>
      </c>
      <c r="D89" s="6">
        <v>55658416</v>
      </c>
    </row>
    <row r="90" spans="1:4" x14ac:dyDescent="0.4">
      <c r="A90">
        <v>172</v>
      </c>
      <c r="B90" s="6">
        <v>49932872</v>
      </c>
      <c r="C90" s="6">
        <v>39117816</v>
      </c>
      <c r="D90" s="6">
        <v>55349208</v>
      </c>
    </row>
    <row r="91" spans="1:4" x14ac:dyDescent="0.4">
      <c r="A91">
        <v>174</v>
      </c>
      <c r="B91" s="6">
        <v>50003140</v>
      </c>
      <c r="C91" s="6">
        <v>38782152</v>
      </c>
      <c r="D91" s="6">
        <v>55284848</v>
      </c>
    </row>
    <row r="92" spans="1:4" x14ac:dyDescent="0.4">
      <c r="A92">
        <v>176</v>
      </c>
      <c r="B92" s="6">
        <v>49704392</v>
      </c>
      <c r="C92" s="6">
        <v>38609724</v>
      </c>
      <c r="D92" s="6">
        <v>54883176</v>
      </c>
    </row>
    <row r="93" spans="1:4" x14ac:dyDescent="0.4">
      <c r="A93">
        <v>178</v>
      </c>
      <c r="B93" s="6">
        <v>49199780</v>
      </c>
      <c r="C93" s="6">
        <v>38538320</v>
      </c>
      <c r="D93" s="6">
        <v>54515468</v>
      </c>
    </row>
    <row r="94" spans="1:4" x14ac:dyDescent="0.4">
      <c r="A94">
        <v>180</v>
      </c>
      <c r="B94" s="6">
        <v>49286920</v>
      </c>
      <c r="C94" s="6">
        <v>38349404</v>
      </c>
      <c r="D94" s="6">
        <v>54189864</v>
      </c>
    </row>
    <row r="95" spans="1:4" x14ac:dyDescent="0.4">
      <c r="A95">
        <v>182</v>
      </c>
      <c r="B95" s="6">
        <v>49059504</v>
      </c>
      <c r="C95" s="6">
        <v>38127424</v>
      </c>
      <c r="D95" s="6">
        <v>53730976</v>
      </c>
    </row>
    <row r="96" spans="1:4" x14ac:dyDescent="0.4">
      <c r="A96">
        <v>184</v>
      </c>
      <c r="B96" s="6">
        <v>48793832</v>
      </c>
      <c r="C96" s="6">
        <v>38227592</v>
      </c>
      <c r="D96" s="6">
        <v>53775724</v>
      </c>
    </row>
    <row r="97" spans="1:4" x14ac:dyDescent="0.4">
      <c r="A97">
        <v>186</v>
      </c>
      <c r="B97" s="6">
        <v>48779080</v>
      </c>
      <c r="C97" s="6">
        <v>37808336</v>
      </c>
      <c r="D97" s="6">
        <v>53183896</v>
      </c>
    </row>
    <row r="98" spans="1:4" x14ac:dyDescent="0.4">
      <c r="A98">
        <v>188</v>
      </c>
      <c r="B98" s="6">
        <v>48531272</v>
      </c>
      <c r="C98" s="6">
        <v>37647080</v>
      </c>
      <c r="D98" s="6">
        <v>53115368</v>
      </c>
    </row>
    <row r="99" spans="1:4" x14ac:dyDescent="0.4">
      <c r="A99">
        <v>190</v>
      </c>
      <c r="B99" s="6">
        <v>48453856</v>
      </c>
      <c r="C99" s="6">
        <v>37362860</v>
      </c>
      <c r="D99" s="6">
        <v>52938144</v>
      </c>
    </row>
    <row r="100" spans="1:4" x14ac:dyDescent="0.4">
      <c r="A100">
        <v>192</v>
      </c>
      <c r="B100" s="6">
        <v>48456808</v>
      </c>
      <c r="C100" s="6">
        <v>37338404</v>
      </c>
      <c r="D100" s="6">
        <v>52522164</v>
      </c>
    </row>
    <row r="101" spans="1:4" x14ac:dyDescent="0.4">
      <c r="A101">
        <v>194</v>
      </c>
      <c r="B101" s="6">
        <v>48090564</v>
      </c>
      <c r="C101" s="6">
        <v>37067320</v>
      </c>
      <c r="D101" s="6">
        <v>52289408</v>
      </c>
    </row>
    <row r="102" spans="1:4" x14ac:dyDescent="0.4">
      <c r="A102">
        <v>196</v>
      </c>
      <c r="B102" s="6">
        <v>47770252</v>
      </c>
      <c r="C102" s="6">
        <v>37048632</v>
      </c>
      <c r="D102" s="6">
        <v>52141488</v>
      </c>
    </row>
    <row r="103" spans="1:4" x14ac:dyDescent="0.4">
      <c r="A103">
        <v>198</v>
      </c>
      <c r="B103" s="6">
        <v>47831352</v>
      </c>
      <c r="C103" s="6">
        <v>36889084</v>
      </c>
      <c r="D103" s="6">
        <v>51507244</v>
      </c>
    </row>
    <row r="104" spans="1:4" x14ac:dyDescent="0.4">
      <c r="A104">
        <v>200</v>
      </c>
      <c r="B104" s="6">
        <v>47373672</v>
      </c>
      <c r="C104" s="6">
        <v>36727440</v>
      </c>
      <c r="D104" s="6">
        <v>51485720</v>
      </c>
    </row>
    <row r="105" spans="1:4" x14ac:dyDescent="0.4">
      <c r="A105">
        <v>202</v>
      </c>
      <c r="B105" s="6">
        <v>47397208</v>
      </c>
      <c r="C105" s="6">
        <v>36483284</v>
      </c>
      <c r="D105" s="6">
        <v>51003592</v>
      </c>
    </row>
    <row r="106" spans="1:4" x14ac:dyDescent="0.4">
      <c r="A106">
        <v>204</v>
      </c>
      <c r="B106" s="6">
        <v>47112664</v>
      </c>
      <c r="C106" s="6">
        <v>36215584</v>
      </c>
      <c r="D106" s="6">
        <v>50911676</v>
      </c>
    </row>
    <row r="107" spans="1:4" x14ac:dyDescent="0.4">
      <c r="A107">
        <v>206</v>
      </c>
      <c r="B107" s="6">
        <v>46845192</v>
      </c>
      <c r="C107" s="6">
        <v>36044140</v>
      </c>
      <c r="D107" s="6">
        <v>50831632</v>
      </c>
    </row>
    <row r="108" spans="1:4" x14ac:dyDescent="0.4">
      <c r="A108">
        <v>208</v>
      </c>
      <c r="B108" s="6">
        <v>46838584</v>
      </c>
      <c r="C108" s="6">
        <v>36132368</v>
      </c>
      <c r="D108" s="6">
        <v>50538268</v>
      </c>
    </row>
    <row r="109" spans="1:4" x14ac:dyDescent="0.4">
      <c r="A109">
        <v>210</v>
      </c>
      <c r="B109" s="6">
        <v>46571272</v>
      </c>
      <c r="C109" s="6">
        <v>36014020</v>
      </c>
      <c r="D109" s="6">
        <v>50169608</v>
      </c>
    </row>
    <row r="110" spans="1:4" x14ac:dyDescent="0.4">
      <c r="A110">
        <v>212</v>
      </c>
      <c r="B110" s="6">
        <v>46422264</v>
      </c>
      <c r="C110" s="6">
        <v>35669920</v>
      </c>
      <c r="D110" s="6">
        <v>50164424</v>
      </c>
    </row>
    <row r="111" spans="1:4" x14ac:dyDescent="0.4">
      <c r="A111">
        <v>214</v>
      </c>
      <c r="B111" s="6">
        <v>46128800</v>
      </c>
      <c r="C111" s="6">
        <v>35609012</v>
      </c>
      <c r="D111" s="6">
        <v>49688868</v>
      </c>
    </row>
    <row r="112" spans="1:4" x14ac:dyDescent="0.4">
      <c r="A112">
        <v>216</v>
      </c>
      <c r="B112" s="6">
        <v>45938880</v>
      </c>
      <c r="C112" s="6">
        <v>35343264</v>
      </c>
      <c r="D112" s="6">
        <v>49699216</v>
      </c>
    </row>
    <row r="113" spans="1:4" x14ac:dyDescent="0.4">
      <c r="A113">
        <v>218.1</v>
      </c>
      <c r="B113" s="6">
        <v>45866304</v>
      </c>
      <c r="C113" s="6">
        <v>35373344</v>
      </c>
      <c r="D113" s="6">
        <v>49290612</v>
      </c>
    </row>
    <row r="114" spans="1:4" x14ac:dyDescent="0.4">
      <c r="A114">
        <v>220</v>
      </c>
      <c r="B114" s="6">
        <v>45578328</v>
      </c>
      <c r="C114" s="6">
        <v>34858744</v>
      </c>
      <c r="D114" s="6">
        <v>49146616</v>
      </c>
    </row>
    <row r="115" spans="1:4" x14ac:dyDescent="0.4">
      <c r="A115">
        <v>222</v>
      </c>
      <c r="B115" s="6">
        <v>45669168</v>
      </c>
      <c r="C115" s="6">
        <v>35125632</v>
      </c>
      <c r="D115" s="6">
        <v>49001192</v>
      </c>
    </row>
    <row r="116" spans="1:4" x14ac:dyDescent="0.4">
      <c r="A116">
        <v>224</v>
      </c>
      <c r="B116" s="6">
        <v>45418660</v>
      </c>
      <c r="C116" s="6">
        <v>34920264</v>
      </c>
      <c r="D116" s="6">
        <v>48706788</v>
      </c>
    </row>
    <row r="117" spans="1:4" x14ac:dyDescent="0.4">
      <c r="A117">
        <v>226</v>
      </c>
      <c r="B117" s="6">
        <v>45121452</v>
      </c>
      <c r="C117" s="6">
        <v>34719280</v>
      </c>
      <c r="D117" s="6">
        <v>48297600</v>
      </c>
    </row>
    <row r="118" spans="1:4" x14ac:dyDescent="0.4">
      <c r="A118">
        <v>228</v>
      </c>
      <c r="B118" s="6">
        <v>45111204</v>
      </c>
      <c r="C118" s="6">
        <v>34531252</v>
      </c>
      <c r="D118" s="6">
        <v>48307180</v>
      </c>
    </row>
    <row r="119" spans="1:4" x14ac:dyDescent="0.4">
      <c r="A119">
        <v>230</v>
      </c>
      <c r="B119" s="6">
        <v>45017548</v>
      </c>
      <c r="C119" s="6">
        <v>34437624</v>
      </c>
      <c r="D119" s="6">
        <v>47858592</v>
      </c>
    </row>
    <row r="120" spans="1:4" x14ac:dyDescent="0.4">
      <c r="A120">
        <v>232</v>
      </c>
      <c r="B120" s="6">
        <v>44540040</v>
      </c>
      <c r="C120" s="6">
        <v>34187572</v>
      </c>
      <c r="D120" s="6">
        <v>47907920</v>
      </c>
    </row>
    <row r="121" spans="1:4" x14ac:dyDescent="0.4">
      <c r="A121">
        <v>234.1</v>
      </c>
      <c r="B121" s="6">
        <v>44356632</v>
      </c>
      <c r="C121" s="6">
        <v>34176144</v>
      </c>
      <c r="D121" s="6">
        <v>47474440</v>
      </c>
    </row>
    <row r="122" spans="1:4" x14ac:dyDescent="0.4">
      <c r="A122">
        <v>236.1</v>
      </c>
      <c r="B122" s="6">
        <v>44184980</v>
      </c>
      <c r="C122" s="6">
        <v>33839876</v>
      </c>
      <c r="D122" s="6">
        <v>47175144</v>
      </c>
    </row>
    <row r="123" spans="1:4" x14ac:dyDescent="0.4">
      <c r="A123">
        <v>238</v>
      </c>
      <c r="B123" s="6">
        <v>43879824</v>
      </c>
      <c r="C123" s="6">
        <v>33793488</v>
      </c>
      <c r="D123" s="6">
        <v>47151624</v>
      </c>
    </row>
    <row r="124" spans="1:4" x14ac:dyDescent="0.4">
      <c r="A124">
        <v>240</v>
      </c>
      <c r="B124" s="6">
        <v>43944780</v>
      </c>
      <c r="C124" s="6">
        <v>33563768</v>
      </c>
      <c r="D124" s="6">
        <v>46934824</v>
      </c>
    </row>
    <row r="125" spans="1:4" x14ac:dyDescent="0.4">
      <c r="A125">
        <v>242</v>
      </c>
      <c r="B125" s="6">
        <v>43564660</v>
      </c>
      <c r="C125" s="6">
        <v>33596580</v>
      </c>
      <c r="D125" s="6">
        <v>46654240</v>
      </c>
    </row>
    <row r="126" spans="1:4" x14ac:dyDescent="0.4">
      <c r="A126">
        <v>244</v>
      </c>
      <c r="B126" s="6">
        <v>43739724</v>
      </c>
      <c r="C126" s="6">
        <v>33193040</v>
      </c>
      <c r="D126" s="6">
        <v>46493460</v>
      </c>
    </row>
    <row r="127" spans="1:4" x14ac:dyDescent="0.4">
      <c r="A127">
        <v>246</v>
      </c>
      <c r="B127" s="6">
        <v>43236600</v>
      </c>
      <c r="C127" s="6">
        <v>32926588</v>
      </c>
      <c r="D127" s="6">
        <v>46449420</v>
      </c>
    </row>
    <row r="128" spans="1:4" x14ac:dyDescent="0.4">
      <c r="A128">
        <v>248.1</v>
      </c>
      <c r="B128" s="6">
        <v>43117828</v>
      </c>
      <c r="C128" s="6">
        <v>32973596</v>
      </c>
      <c r="D128" s="6">
        <v>46041528</v>
      </c>
    </row>
    <row r="129" spans="1:4" x14ac:dyDescent="0.4">
      <c r="A129">
        <v>250</v>
      </c>
      <c r="B129" s="6">
        <v>42914604</v>
      </c>
      <c r="C129" s="6">
        <v>32929436</v>
      </c>
      <c r="D129" s="6">
        <v>45667704</v>
      </c>
    </row>
    <row r="130" spans="1:4" x14ac:dyDescent="0.4">
      <c r="A130">
        <v>252.1</v>
      </c>
      <c r="B130" s="6">
        <v>42894944</v>
      </c>
      <c r="C130" s="6">
        <v>32583428</v>
      </c>
      <c r="D130" s="6">
        <v>45710200</v>
      </c>
    </row>
    <row r="131" spans="1:4" x14ac:dyDescent="0.4">
      <c r="A131">
        <v>254.1</v>
      </c>
      <c r="B131" s="6">
        <v>42659792</v>
      </c>
      <c r="C131" s="6">
        <v>32539308</v>
      </c>
      <c r="D131" s="6">
        <v>45411336</v>
      </c>
    </row>
    <row r="132" spans="1:4" x14ac:dyDescent="0.4">
      <c r="A132">
        <v>256.10000000000002</v>
      </c>
      <c r="B132" s="6">
        <v>42639416</v>
      </c>
      <c r="C132" s="6">
        <v>32372824</v>
      </c>
      <c r="D132" s="6">
        <v>45192440</v>
      </c>
    </row>
    <row r="133" spans="1:4" x14ac:dyDescent="0.4">
      <c r="A133">
        <v>258.10000000000002</v>
      </c>
      <c r="B133" s="6">
        <v>42418216</v>
      </c>
      <c r="C133" s="6">
        <v>32284626</v>
      </c>
      <c r="D133" s="6">
        <v>44950240</v>
      </c>
    </row>
    <row r="134" spans="1:4" x14ac:dyDescent="0.4">
      <c r="A134">
        <v>260.10000000000002</v>
      </c>
      <c r="B134" s="6">
        <v>42154960</v>
      </c>
      <c r="C134" s="6">
        <v>32032932</v>
      </c>
      <c r="D134" s="6">
        <v>44998524</v>
      </c>
    </row>
    <row r="135" spans="1:4" x14ac:dyDescent="0.4">
      <c r="A135">
        <v>262.10000000000002</v>
      </c>
      <c r="B135" s="6">
        <v>41810488</v>
      </c>
      <c r="C135" s="6">
        <v>32035066</v>
      </c>
      <c r="D135" s="6">
        <v>44646028</v>
      </c>
    </row>
    <row r="136" spans="1:4" x14ac:dyDescent="0.4">
      <c r="A136">
        <v>264.10000000000002</v>
      </c>
      <c r="B136" s="6">
        <v>41767628</v>
      </c>
      <c r="C136" s="6">
        <v>31951910</v>
      </c>
      <c r="D136" s="6">
        <v>44665768</v>
      </c>
    </row>
    <row r="137" spans="1:4" x14ac:dyDescent="0.4">
      <c r="A137">
        <v>266.10000000000002</v>
      </c>
      <c r="B137" s="6">
        <v>41591152</v>
      </c>
      <c r="C137" s="6">
        <v>31747284</v>
      </c>
      <c r="D137" s="6">
        <v>44350788</v>
      </c>
    </row>
    <row r="138" spans="1:4" x14ac:dyDescent="0.4">
      <c r="A138">
        <v>268.10000000000002</v>
      </c>
      <c r="B138" s="6">
        <v>41332008</v>
      </c>
      <c r="C138" s="6">
        <v>31523584</v>
      </c>
      <c r="D138" s="6">
        <v>44149200</v>
      </c>
    </row>
    <row r="139" spans="1:4" x14ac:dyDescent="0.4">
      <c r="A139">
        <v>270</v>
      </c>
      <c r="B139" s="6">
        <v>41157148</v>
      </c>
      <c r="C139" s="6">
        <v>31488796</v>
      </c>
      <c r="D139" s="6">
        <v>43936020</v>
      </c>
    </row>
    <row r="140" spans="1:4" x14ac:dyDescent="0.4">
      <c r="A140">
        <v>272</v>
      </c>
      <c r="B140" s="6">
        <v>41215184</v>
      </c>
      <c r="C140" s="6">
        <v>31278704</v>
      </c>
      <c r="D140" s="6">
        <v>43882744</v>
      </c>
    </row>
    <row r="141" spans="1:4" x14ac:dyDescent="0.4">
      <c r="A141">
        <v>274</v>
      </c>
      <c r="B141" s="6">
        <v>41134660</v>
      </c>
      <c r="C141" s="6">
        <v>31004884</v>
      </c>
      <c r="D141" s="6">
        <v>43646348</v>
      </c>
    </row>
    <row r="142" spans="1:4" x14ac:dyDescent="0.4">
      <c r="A142">
        <v>276.10000000000002</v>
      </c>
      <c r="B142" s="6">
        <v>40861280</v>
      </c>
      <c r="C142" s="6">
        <v>30853860</v>
      </c>
      <c r="D142" s="6">
        <v>43363424</v>
      </c>
    </row>
    <row r="143" spans="1:4" x14ac:dyDescent="0.4">
      <c r="A143">
        <v>278.10000000000002</v>
      </c>
      <c r="B143" s="6">
        <v>40556184</v>
      </c>
      <c r="C143" s="6">
        <v>30981484</v>
      </c>
      <c r="D143" s="6">
        <v>43211096</v>
      </c>
    </row>
    <row r="144" spans="1:4" x14ac:dyDescent="0.4">
      <c r="A144">
        <v>280.10000000000002</v>
      </c>
      <c r="B144" s="6">
        <v>40661240</v>
      </c>
      <c r="C144" s="6">
        <v>30711390</v>
      </c>
      <c r="D144" s="6">
        <v>43285432</v>
      </c>
    </row>
    <row r="145" spans="1:4" x14ac:dyDescent="0.4">
      <c r="A145">
        <v>282.10000000000002</v>
      </c>
      <c r="B145" s="6">
        <v>40368596</v>
      </c>
      <c r="C145" s="6">
        <v>30637692</v>
      </c>
      <c r="D145" s="6">
        <v>42795188</v>
      </c>
    </row>
    <row r="146" spans="1:4" x14ac:dyDescent="0.4">
      <c r="A146">
        <v>284</v>
      </c>
      <c r="B146" s="6">
        <v>39921300</v>
      </c>
      <c r="C146" s="6">
        <v>30463416</v>
      </c>
      <c r="D146" s="6">
        <v>42659792</v>
      </c>
    </row>
    <row r="147" spans="1:4" x14ac:dyDescent="0.4">
      <c r="A147">
        <v>286</v>
      </c>
      <c r="B147" s="6">
        <v>40162984</v>
      </c>
      <c r="C147" s="6">
        <v>30316114</v>
      </c>
      <c r="D147" s="6">
        <v>42696912</v>
      </c>
    </row>
    <row r="148" spans="1:4" x14ac:dyDescent="0.4">
      <c r="A148">
        <v>288.10000000000002</v>
      </c>
      <c r="B148" s="6">
        <v>39895980</v>
      </c>
      <c r="C148" s="6">
        <v>30145504</v>
      </c>
      <c r="D148" s="6">
        <v>42519344</v>
      </c>
    </row>
    <row r="149" spans="1:4" x14ac:dyDescent="0.4">
      <c r="A149">
        <v>290.10000000000002</v>
      </c>
      <c r="B149" s="6">
        <v>39842452</v>
      </c>
      <c r="C149" s="6">
        <v>30006798</v>
      </c>
      <c r="D149" s="6">
        <v>42244392</v>
      </c>
    </row>
    <row r="150" spans="1:4" x14ac:dyDescent="0.4">
      <c r="A150">
        <v>292.10000000000002</v>
      </c>
      <c r="B150" s="6">
        <v>39517812</v>
      </c>
      <c r="C150" s="6">
        <v>29868844</v>
      </c>
      <c r="D150" s="6">
        <v>42151328</v>
      </c>
    </row>
    <row r="151" spans="1:4" x14ac:dyDescent="0.4">
      <c r="A151">
        <v>294.10000000000002</v>
      </c>
      <c r="B151" s="6">
        <v>39280804</v>
      </c>
      <c r="C151" s="6">
        <v>29743660</v>
      </c>
      <c r="D151" s="6">
        <v>41996500</v>
      </c>
    </row>
    <row r="152" spans="1:4" x14ac:dyDescent="0.4">
      <c r="A152">
        <v>296.10000000000002</v>
      </c>
      <c r="B152" s="6">
        <v>39436868</v>
      </c>
      <c r="C152" s="6">
        <v>29769824</v>
      </c>
      <c r="D152" s="6">
        <v>41807584</v>
      </c>
    </row>
    <row r="153" spans="1:4" x14ac:dyDescent="0.4">
      <c r="A153">
        <v>298</v>
      </c>
      <c r="B153" s="6">
        <v>38950072</v>
      </c>
      <c r="C153" s="6">
        <v>29639720</v>
      </c>
      <c r="D153" s="6">
        <v>41745112</v>
      </c>
    </row>
    <row r="154" spans="1:4" x14ac:dyDescent="0.4">
      <c r="A154">
        <v>300.10000000000002</v>
      </c>
      <c r="B154" s="6">
        <v>38905320</v>
      </c>
      <c r="C154" s="6">
        <v>29301200</v>
      </c>
      <c r="D154" s="6">
        <v>41546136</v>
      </c>
    </row>
    <row r="155" spans="1:4" x14ac:dyDescent="0.4">
      <c r="A155">
        <v>302.10000000000002</v>
      </c>
      <c r="B155" s="6">
        <v>38838196</v>
      </c>
      <c r="C155" s="6">
        <v>29188888</v>
      </c>
      <c r="D155" s="6">
        <v>41419096</v>
      </c>
    </row>
    <row r="156" spans="1:4" x14ac:dyDescent="0.4">
      <c r="A156">
        <v>304.10000000000002</v>
      </c>
      <c r="B156" s="6">
        <v>38610924</v>
      </c>
      <c r="C156" s="6">
        <v>29158520</v>
      </c>
      <c r="D156" s="6">
        <v>41001212</v>
      </c>
    </row>
    <row r="157" spans="1:4" x14ac:dyDescent="0.4">
      <c r="A157">
        <v>306.10000000000002</v>
      </c>
      <c r="B157" s="6">
        <v>38709036</v>
      </c>
      <c r="C157" s="6">
        <v>29127448</v>
      </c>
      <c r="D157" s="6">
        <v>41068656</v>
      </c>
    </row>
    <row r="158" spans="1:4" x14ac:dyDescent="0.4">
      <c r="A158">
        <v>308.10000000000002</v>
      </c>
      <c r="B158" s="6">
        <v>38555388</v>
      </c>
      <c r="C158" s="6">
        <v>28956584</v>
      </c>
      <c r="D158" s="6">
        <v>40988160</v>
      </c>
    </row>
    <row r="159" spans="1:4" x14ac:dyDescent="0.4">
      <c r="A159">
        <v>310.10000000000002</v>
      </c>
      <c r="B159" s="6">
        <v>38407560</v>
      </c>
      <c r="C159" s="6">
        <v>28835188</v>
      </c>
      <c r="D159" s="6">
        <v>40643128</v>
      </c>
    </row>
    <row r="160" spans="1:4" x14ac:dyDescent="0.4">
      <c r="A160">
        <v>312</v>
      </c>
      <c r="B160" s="6">
        <v>38257620</v>
      </c>
      <c r="C160" s="6">
        <v>28847890</v>
      </c>
      <c r="D160" s="6">
        <v>40609800</v>
      </c>
    </row>
    <row r="161" spans="1:4" x14ac:dyDescent="0.4">
      <c r="A161">
        <v>314</v>
      </c>
      <c r="B161" s="6">
        <v>37868584</v>
      </c>
      <c r="C161" s="6">
        <v>28442984</v>
      </c>
      <c r="D161" s="6">
        <v>40173120</v>
      </c>
    </row>
    <row r="162" spans="1:4" x14ac:dyDescent="0.4">
      <c r="A162">
        <v>316.10000000000002</v>
      </c>
      <c r="B162" s="6">
        <v>37831860</v>
      </c>
      <c r="C162" s="6">
        <v>28349922</v>
      </c>
      <c r="D162" s="6">
        <v>40458396</v>
      </c>
    </row>
    <row r="163" spans="1:4" x14ac:dyDescent="0.4">
      <c r="A163">
        <v>318.10000000000002</v>
      </c>
      <c r="B163" s="6">
        <v>37749780</v>
      </c>
      <c r="C163" s="6">
        <v>28270272</v>
      </c>
      <c r="D163" s="6">
        <v>40015352</v>
      </c>
    </row>
    <row r="164" spans="1:4" x14ac:dyDescent="0.4">
      <c r="A164">
        <v>320.10000000000002</v>
      </c>
      <c r="B164" s="6">
        <v>37514424</v>
      </c>
      <c r="C164" s="6">
        <v>28388696</v>
      </c>
      <c r="D164" s="6">
        <v>39728912</v>
      </c>
    </row>
    <row r="165" spans="1:4" x14ac:dyDescent="0.4">
      <c r="A165">
        <v>322.10000000000002</v>
      </c>
      <c r="B165" s="6">
        <v>37202960</v>
      </c>
      <c r="C165" s="6">
        <v>28070148</v>
      </c>
      <c r="D165" s="6">
        <v>40009564</v>
      </c>
    </row>
    <row r="166" spans="1:4" x14ac:dyDescent="0.4">
      <c r="A166">
        <v>324.10000000000002</v>
      </c>
      <c r="B166" s="6">
        <v>37233164</v>
      </c>
      <c r="C166" s="6">
        <v>28001112</v>
      </c>
      <c r="D166" s="6">
        <v>39718064</v>
      </c>
    </row>
    <row r="167" spans="1:4" x14ac:dyDescent="0.4">
      <c r="A167">
        <v>326.10000000000002</v>
      </c>
      <c r="B167" s="6">
        <v>36953520</v>
      </c>
      <c r="C167" s="6">
        <v>27911664</v>
      </c>
      <c r="D167" s="6">
        <v>39663112</v>
      </c>
    </row>
    <row r="168" spans="1:4" x14ac:dyDescent="0.4">
      <c r="A168">
        <v>328.1</v>
      </c>
      <c r="B168" s="6">
        <v>36785384</v>
      </c>
      <c r="C168" s="6">
        <v>27788440</v>
      </c>
      <c r="D168" s="6">
        <v>39537328</v>
      </c>
    </row>
    <row r="169" spans="1:4" x14ac:dyDescent="0.4">
      <c r="A169">
        <v>330</v>
      </c>
      <c r="B169" s="6">
        <v>36803344</v>
      </c>
      <c r="C169" s="6">
        <v>27713112</v>
      </c>
      <c r="D169" s="6">
        <v>39353048</v>
      </c>
    </row>
    <row r="170" spans="1:4" x14ac:dyDescent="0.4">
      <c r="A170">
        <v>332.1</v>
      </c>
      <c r="B170" s="6">
        <v>36878784</v>
      </c>
      <c r="C170" s="6">
        <v>27364100</v>
      </c>
      <c r="D170" s="6">
        <v>39011432</v>
      </c>
    </row>
    <row r="171" spans="1:4" x14ac:dyDescent="0.4">
      <c r="A171">
        <v>334.1</v>
      </c>
      <c r="B171" s="6">
        <v>36342356</v>
      </c>
      <c r="C171" s="6">
        <v>27280404</v>
      </c>
      <c r="D171" s="6">
        <v>39041036</v>
      </c>
    </row>
    <row r="172" spans="1:4" x14ac:dyDescent="0.4">
      <c r="A172">
        <v>336.1</v>
      </c>
      <c r="B172" s="6">
        <v>36434232</v>
      </c>
      <c r="C172" s="6">
        <v>27243838</v>
      </c>
      <c r="D172" s="6">
        <v>38992664</v>
      </c>
    </row>
    <row r="173" spans="1:4" x14ac:dyDescent="0.4">
      <c r="A173">
        <v>338.1</v>
      </c>
      <c r="B173" s="6">
        <v>36337336</v>
      </c>
      <c r="C173" s="6">
        <v>27328228</v>
      </c>
      <c r="D173" s="6">
        <v>39016488</v>
      </c>
    </row>
    <row r="174" spans="1:4" x14ac:dyDescent="0.4">
      <c r="A174">
        <v>340.1</v>
      </c>
      <c r="B174" s="6">
        <v>36076896</v>
      </c>
      <c r="C174" s="6">
        <v>26999900</v>
      </c>
      <c r="D174" s="6">
        <v>38601548</v>
      </c>
    </row>
    <row r="175" spans="1:4" x14ac:dyDescent="0.4">
      <c r="A175">
        <v>342.1</v>
      </c>
      <c r="B175" s="6">
        <v>36198128</v>
      </c>
      <c r="C175" s="6">
        <v>26853740</v>
      </c>
      <c r="D175" s="6">
        <v>38593616</v>
      </c>
    </row>
    <row r="176" spans="1:4" x14ac:dyDescent="0.4">
      <c r="A176">
        <v>344.1</v>
      </c>
      <c r="B176" s="6">
        <v>35749944</v>
      </c>
      <c r="C176" s="6">
        <v>26804564</v>
      </c>
      <c r="D176" s="6">
        <v>38455148</v>
      </c>
    </row>
    <row r="177" spans="1:4" x14ac:dyDescent="0.4">
      <c r="A177">
        <v>346.1</v>
      </c>
      <c r="B177" s="6">
        <v>35653912</v>
      </c>
      <c r="C177" s="6">
        <v>26810184</v>
      </c>
      <c r="D177" s="6">
        <v>38284288</v>
      </c>
    </row>
    <row r="178" spans="1:4" x14ac:dyDescent="0.4">
      <c r="A178">
        <v>348.1</v>
      </c>
      <c r="B178" s="6">
        <v>35643880</v>
      </c>
      <c r="C178" s="6">
        <v>26609314</v>
      </c>
      <c r="D178" s="6">
        <v>38047932</v>
      </c>
    </row>
    <row r="179" spans="1:4" x14ac:dyDescent="0.4">
      <c r="A179">
        <v>350.1</v>
      </c>
      <c r="B179" s="6">
        <v>35427532</v>
      </c>
      <c r="C179" s="6">
        <v>26392392</v>
      </c>
      <c r="D179" s="6">
        <v>37718824</v>
      </c>
    </row>
    <row r="180" spans="1:4" x14ac:dyDescent="0.4">
      <c r="A180">
        <v>352.1</v>
      </c>
      <c r="B180" s="6">
        <v>35263552</v>
      </c>
      <c r="C180" s="6">
        <v>26301864</v>
      </c>
      <c r="D180" s="6">
        <v>37733940</v>
      </c>
    </row>
    <row r="181" spans="1:4" x14ac:dyDescent="0.4">
      <c r="A181">
        <v>354.1</v>
      </c>
      <c r="B181" s="6">
        <v>35328704</v>
      </c>
      <c r="C181" s="6">
        <v>26406430</v>
      </c>
      <c r="D181" s="6">
        <v>37861384</v>
      </c>
    </row>
    <row r="182" spans="1:4" x14ac:dyDescent="0.4">
      <c r="A182">
        <v>356.1</v>
      </c>
      <c r="B182" s="6">
        <v>35217016</v>
      </c>
      <c r="C182" s="6">
        <v>26237312</v>
      </c>
      <c r="D182" s="6">
        <v>37763456</v>
      </c>
    </row>
    <row r="183" spans="1:4" x14ac:dyDescent="0.4">
      <c r="A183">
        <v>358.1</v>
      </c>
      <c r="B183" s="6">
        <v>34905716</v>
      </c>
      <c r="C183" s="6">
        <v>26091406</v>
      </c>
      <c r="D183" s="6">
        <v>37426644</v>
      </c>
    </row>
    <row r="184" spans="1:4" x14ac:dyDescent="0.4">
      <c r="A184">
        <v>360</v>
      </c>
      <c r="B184" s="6">
        <v>34829176</v>
      </c>
      <c r="C184" s="6">
        <v>25998836</v>
      </c>
      <c r="D184" s="6">
        <v>37444632</v>
      </c>
    </row>
    <row r="185" spans="1:4" x14ac:dyDescent="0.4">
      <c r="A185">
        <v>362.1</v>
      </c>
      <c r="B185" s="6">
        <v>34781972</v>
      </c>
      <c r="C185" s="6">
        <v>25756280</v>
      </c>
      <c r="D185" s="6">
        <v>37141128</v>
      </c>
    </row>
    <row r="186" spans="1:4" x14ac:dyDescent="0.4">
      <c r="A186">
        <v>364.1</v>
      </c>
      <c r="B186" s="6">
        <v>34621084</v>
      </c>
      <c r="C186" s="6">
        <v>25836184</v>
      </c>
      <c r="D186" s="6">
        <v>36980828</v>
      </c>
    </row>
    <row r="187" spans="1:4" x14ac:dyDescent="0.4">
      <c r="A187">
        <v>366.1</v>
      </c>
      <c r="B187" s="6">
        <v>34307344</v>
      </c>
      <c r="C187" s="6">
        <v>25782914</v>
      </c>
      <c r="D187" s="6">
        <v>36981548</v>
      </c>
    </row>
    <row r="188" spans="1:4" x14ac:dyDescent="0.4">
      <c r="A188">
        <v>368.1</v>
      </c>
      <c r="B188" s="6">
        <v>34190904</v>
      </c>
      <c r="C188" s="6">
        <v>25667984</v>
      </c>
      <c r="D188" s="6">
        <v>36737972</v>
      </c>
    </row>
    <row r="189" spans="1:4" x14ac:dyDescent="0.4">
      <c r="A189">
        <v>370.1</v>
      </c>
      <c r="B189" s="6">
        <v>34357356</v>
      </c>
      <c r="C189" s="6">
        <v>25427012</v>
      </c>
      <c r="D189" s="6">
        <v>36774608</v>
      </c>
    </row>
    <row r="190" spans="1:4" x14ac:dyDescent="0.4">
      <c r="A190">
        <v>372.1</v>
      </c>
      <c r="B190" s="6">
        <v>33998816</v>
      </c>
      <c r="C190" s="6">
        <v>25487244</v>
      </c>
      <c r="D190" s="6">
        <v>36791848</v>
      </c>
    </row>
    <row r="191" spans="1:4" x14ac:dyDescent="0.4">
      <c r="A191">
        <v>374.1</v>
      </c>
      <c r="B191" s="6">
        <v>33935996</v>
      </c>
      <c r="C191" s="6">
        <v>25248468</v>
      </c>
      <c r="D191" s="6">
        <v>36467252</v>
      </c>
    </row>
    <row r="192" spans="1:4" x14ac:dyDescent="0.4">
      <c r="A192">
        <v>376.1</v>
      </c>
      <c r="B192" s="6">
        <v>33777552</v>
      </c>
      <c r="C192" s="6">
        <v>25128780</v>
      </c>
      <c r="D192" s="6">
        <v>36480892</v>
      </c>
    </row>
    <row r="193" spans="1:4" x14ac:dyDescent="0.4">
      <c r="A193">
        <v>378.1</v>
      </c>
      <c r="B193" s="6">
        <v>33623448</v>
      </c>
      <c r="C193" s="6">
        <v>25021018</v>
      </c>
      <c r="D193" s="6">
        <v>36501712</v>
      </c>
    </row>
    <row r="194" spans="1:4" x14ac:dyDescent="0.4">
      <c r="A194">
        <v>380.1</v>
      </c>
      <c r="B194" s="6">
        <v>33428036</v>
      </c>
      <c r="C194" s="6">
        <v>24910484</v>
      </c>
      <c r="D194" s="6">
        <v>36280640</v>
      </c>
    </row>
    <row r="195" spans="1:4" x14ac:dyDescent="0.4">
      <c r="A195">
        <v>382.1</v>
      </c>
      <c r="B195" s="6">
        <v>33413776</v>
      </c>
      <c r="C195" s="6">
        <v>24909784</v>
      </c>
      <c r="D195" s="6">
        <v>36264856</v>
      </c>
    </row>
    <row r="196" spans="1:4" x14ac:dyDescent="0.4">
      <c r="A196">
        <v>384.1</v>
      </c>
      <c r="B196" s="6">
        <v>33355314</v>
      </c>
      <c r="C196" s="6">
        <v>24671322</v>
      </c>
      <c r="D196" s="6">
        <v>35934900</v>
      </c>
    </row>
    <row r="197" spans="1:4" x14ac:dyDescent="0.4">
      <c r="A197">
        <v>386.1</v>
      </c>
      <c r="B197" s="6">
        <v>33211330</v>
      </c>
      <c r="C197" s="6">
        <v>24730052</v>
      </c>
      <c r="D197" s="6">
        <v>35661796</v>
      </c>
    </row>
    <row r="198" spans="1:4" x14ac:dyDescent="0.4">
      <c r="A198">
        <v>388</v>
      </c>
      <c r="B198" s="6">
        <v>32989744</v>
      </c>
      <c r="C198" s="6">
        <v>24597920</v>
      </c>
      <c r="D198" s="6">
        <v>35837396</v>
      </c>
    </row>
    <row r="199" spans="1:4" x14ac:dyDescent="0.4">
      <c r="A199">
        <v>390.1</v>
      </c>
      <c r="B199" s="6">
        <v>32958402</v>
      </c>
      <c r="C199" s="6">
        <v>24470720</v>
      </c>
      <c r="D199" s="6">
        <v>35636000</v>
      </c>
    </row>
    <row r="200" spans="1:4" x14ac:dyDescent="0.4">
      <c r="A200">
        <v>392.1</v>
      </c>
      <c r="B200" s="6">
        <v>32766130</v>
      </c>
      <c r="C200" s="6">
        <v>24467926</v>
      </c>
      <c r="D200" s="6">
        <v>35526384</v>
      </c>
    </row>
    <row r="201" spans="1:4" x14ac:dyDescent="0.4">
      <c r="A201">
        <v>394.1</v>
      </c>
      <c r="B201" s="6">
        <v>32739076</v>
      </c>
      <c r="C201" s="6">
        <v>24401544</v>
      </c>
      <c r="D201" s="6">
        <v>35477672</v>
      </c>
    </row>
    <row r="202" spans="1:4" x14ac:dyDescent="0.4">
      <c r="A202">
        <v>396.1</v>
      </c>
      <c r="B202" s="6">
        <v>32687108</v>
      </c>
      <c r="C202" s="6">
        <v>24370104</v>
      </c>
      <c r="D202" s="6">
        <v>35222028</v>
      </c>
    </row>
    <row r="203" spans="1:4" x14ac:dyDescent="0.4">
      <c r="A203">
        <v>398.1</v>
      </c>
      <c r="B203" s="6">
        <v>32581768</v>
      </c>
      <c r="C203" s="6">
        <v>24147296</v>
      </c>
      <c r="D203" s="6">
        <v>35234196</v>
      </c>
    </row>
    <row r="204" spans="1:4" x14ac:dyDescent="0.4">
      <c r="A204">
        <v>400.1</v>
      </c>
      <c r="B204" s="6">
        <v>32452976</v>
      </c>
      <c r="C204" s="6">
        <v>24064904</v>
      </c>
      <c r="D204" s="6">
        <v>35108932</v>
      </c>
    </row>
    <row r="205" spans="1:4" x14ac:dyDescent="0.4">
      <c r="A205">
        <v>402.1</v>
      </c>
      <c r="B205" s="6">
        <v>32209720</v>
      </c>
      <c r="C205" s="6">
        <v>23919012</v>
      </c>
      <c r="D205" s="6">
        <v>35132552</v>
      </c>
    </row>
    <row r="206" spans="1:4" x14ac:dyDescent="0.4">
      <c r="A206">
        <v>404.1</v>
      </c>
      <c r="B206" s="6">
        <v>32116578</v>
      </c>
      <c r="C206" s="6">
        <v>23819220</v>
      </c>
      <c r="D206" s="6">
        <v>35002304</v>
      </c>
    </row>
    <row r="207" spans="1:4" x14ac:dyDescent="0.4">
      <c r="A207">
        <v>406.1</v>
      </c>
      <c r="B207" s="6">
        <v>31877060</v>
      </c>
      <c r="C207" s="6">
        <v>23737588</v>
      </c>
      <c r="D207" s="6">
        <v>34747644</v>
      </c>
    </row>
    <row r="208" spans="1:4" x14ac:dyDescent="0.4">
      <c r="A208">
        <v>408.1</v>
      </c>
      <c r="B208" s="6">
        <v>31688092</v>
      </c>
      <c r="C208" s="6">
        <v>23644812</v>
      </c>
      <c r="D208" s="6">
        <v>34718328</v>
      </c>
    </row>
    <row r="209" spans="1:4" x14ac:dyDescent="0.4">
      <c r="A209">
        <v>410.1</v>
      </c>
      <c r="B209" s="6">
        <v>31630568</v>
      </c>
      <c r="C209" s="6">
        <v>23625980</v>
      </c>
      <c r="D209" s="6">
        <v>34601068</v>
      </c>
    </row>
    <row r="210" spans="1:4" x14ac:dyDescent="0.4">
      <c r="A210">
        <v>412.1</v>
      </c>
      <c r="B210" s="6">
        <v>31532576</v>
      </c>
      <c r="C210" s="6">
        <v>23486508</v>
      </c>
      <c r="D210" s="6">
        <v>34436672</v>
      </c>
    </row>
    <row r="211" spans="1:4" x14ac:dyDescent="0.4">
      <c r="A211">
        <v>414.1</v>
      </c>
      <c r="B211" s="6">
        <v>31445256</v>
      </c>
      <c r="C211" s="6">
        <v>23407728</v>
      </c>
      <c r="D211" s="6">
        <v>34466688</v>
      </c>
    </row>
    <row r="212" spans="1:4" x14ac:dyDescent="0.4">
      <c r="A212">
        <v>416.1</v>
      </c>
      <c r="B212" s="6">
        <v>31566656</v>
      </c>
      <c r="C212" s="6">
        <v>23471868</v>
      </c>
      <c r="D212" s="6">
        <v>34399512</v>
      </c>
    </row>
    <row r="213" spans="1:4" x14ac:dyDescent="0.4">
      <c r="A213">
        <v>418.1</v>
      </c>
      <c r="B213" s="6">
        <v>31208934</v>
      </c>
      <c r="C213" s="6">
        <v>23411910</v>
      </c>
      <c r="D213" s="6">
        <v>34296624</v>
      </c>
    </row>
    <row r="214" spans="1:4" x14ac:dyDescent="0.4">
      <c r="A214">
        <v>420.1</v>
      </c>
      <c r="B214" s="6">
        <v>31158564</v>
      </c>
      <c r="C214" s="6">
        <v>23188884</v>
      </c>
      <c r="D214" s="6">
        <v>33996676</v>
      </c>
    </row>
    <row r="215" spans="1:4" x14ac:dyDescent="0.4">
      <c r="A215">
        <v>422.1</v>
      </c>
      <c r="B215" s="6">
        <v>31103942</v>
      </c>
      <c r="C215" s="6">
        <v>23024476</v>
      </c>
      <c r="D215" s="6">
        <v>34105208</v>
      </c>
    </row>
    <row r="216" spans="1:4" x14ac:dyDescent="0.4">
      <c r="A216">
        <v>424.1</v>
      </c>
      <c r="B216" s="6">
        <v>31042944</v>
      </c>
      <c r="C216" s="6">
        <v>23058608</v>
      </c>
      <c r="D216" s="6">
        <v>34014524</v>
      </c>
    </row>
    <row r="217" spans="1:4" x14ac:dyDescent="0.4">
      <c r="A217">
        <v>426.1</v>
      </c>
      <c r="B217" s="6">
        <v>31014576</v>
      </c>
      <c r="C217" s="6">
        <v>22997312</v>
      </c>
      <c r="D217" s="6">
        <v>33873184</v>
      </c>
    </row>
    <row r="218" spans="1:4" x14ac:dyDescent="0.4">
      <c r="A218">
        <v>428.1</v>
      </c>
      <c r="B218" s="6">
        <v>30796204</v>
      </c>
      <c r="C218" s="6">
        <v>22821836</v>
      </c>
      <c r="D218" s="6">
        <v>33773272</v>
      </c>
    </row>
    <row r="219" spans="1:4" x14ac:dyDescent="0.4">
      <c r="A219">
        <v>430.1</v>
      </c>
      <c r="B219" s="6">
        <v>30722492</v>
      </c>
      <c r="C219" s="6">
        <v>22722988</v>
      </c>
      <c r="D219" s="6">
        <v>33569236</v>
      </c>
    </row>
    <row r="220" spans="1:4" x14ac:dyDescent="0.4">
      <c r="A220">
        <v>432.1</v>
      </c>
      <c r="B220" s="6">
        <v>30625410</v>
      </c>
      <c r="C220" s="6">
        <v>22672180</v>
      </c>
      <c r="D220" s="6">
        <v>33552832</v>
      </c>
    </row>
    <row r="221" spans="1:4" x14ac:dyDescent="0.4">
      <c r="A221">
        <v>434.1</v>
      </c>
      <c r="B221" s="6">
        <v>30492220</v>
      </c>
      <c r="C221" s="6">
        <v>22616506</v>
      </c>
      <c r="D221" s="6">
        <v>33602760</v>
      </c>
    </row>
    <row r="222" spans="1:4" x14ac:dyDescent="0.4">
      <c r="A222">
        <v>436.1</v>
      </c>
      <c r="B222" s="6">
        <v>30423516</v>
      </c>
      <c r="C222" s="6">
        <v>22438400</v>
      </c>
      <c r="D222" s="6">
        <v>33356028</v>
      </c>
    </row>
    <row r="223" spans="1:4" x14ac:dyDescent="0.4">
      <c r="A223">
        <v>438.1</v>
      </c>
      <c r="B223" s="6">
        <v>30274812</v>
      </c>
      <c r="C223" s="6">
        <v>22474572</v>
      </c>
      <c r="D223" s="6">
        <v>33358878</v>
      </c>
    </row>
    <row r="224" spans="1:4" x14ac:dyDescent="0.4">
      <c r="A224">
        <v>440.1</v>
      </c>
      <c r="B224" s="6">
        <v>30247910</v>
      </c>
      <c r="C224" s="6">
        <v>22407794</v>
      </c>
      <c r="D224" s="6">
        <v>33241976</v>
      </c>
    </row>
    <row r="225" spans="1:4" x14ac:dyDescent="0.4">
      <c r="A225">
        <v>442.1</v>
      </c>
      <c r="B225" s="6">
        <v>30139604</v>
      </c>
      <c r="C225" s="6">
        <v>22274964</v>
      </c>
      <c r="D225" s="6">
        <v>33174272</v>
      </c>
    </row>
    <row r="226" spans="1:4" x14ac:dyDescent="0.4">
      <c r="A226">
        <v>444.1</v>
      </c>
      <c r="B226" s="6">
        <v>30061756</v>
      </c>
      <c r="C226" s="6">
        <v>22273574</v>
      </c>
      <c r="D226" s="6">
        <v>32909970</v>
      </c>
    </row>
    <row r="227" spans="1:4" x14ac:dyDescent="0.4">
      <c r="A227">
        <v>446.1</v>
      </c>
      <c r="B227" s="6">
        <v>29906806</v>
      </c>
      <c r="C227" s="6">
        <v>22088654</v>
      </c>
      <c r="D227" s="6">
        <v>32772538</v>
      </c>
    </row>
    <row r="228" spans="1:4" x14ac:dyDescent="0.4">
      <c r="A228">
        <v>448.1</v>
      </c>
      <c r="B228" s="6">
        <v>29926614</v>
      </c>
      <c r="C228" s="6">
        <v>22118542</v>
      </c>
      <c r="D228" s="6">
        <v>32756874</v>
      </c>
    </row>
    <row r="229" spans="1:4" x14ac:dyDescent="0.4">
      <c r="A229">
        <v>450.1</v>
      </c>
      <c r="B229" s="6">
        <v>29526380</v>
      </c>
      <c r="C229" s="6">
        <v>21839204</v>
      </c>
      <c r="D229" s="6">
        <v>32894302</v>
      </c>
    </row>
    <row r="230" spans="1:4" x14ac:dyDescent="0.4">
      <c r="A230">
        <v>452.1</v>
      </c>
      <c r="B230" s="6">
        <v>29604136</v>
      </c>
      <c r="C230" s="6">
        <v>21822532</v>
      </c>
      <c r="D230" s="6">
        <v>32735516</v>
      </c>
    </row>
    <row r="231" spans="1:4" x14ac:dyDescent="0.4">
      <c r="A231">
        <v>454.1</v>
      </c>
      <c r="B231" s="6">
        <v>29584342</v>
      </c>
      <c r="C231" s="6">
        <v>21760716</v>
      </c>
      <c r="D231" s="6">
        <v>32596004</v>
      </c>
    </row>
    <row r="232" spans="1:4" x14ac:dyDescent="0.4">
      <c r="A232">
        <v>456.1</v>
      </c>
      <c r="B232" s="6">
        <v>29344060</v>
      </c>
      <c r="C232" s="6">
        <v>21897560</v>
      </c>
      <c r="D232" s="6">
        <v>32542628</v>
      </c>
    </row>
    <row r="233" spans="1:4" x14ac:dyDescent="0.4">
      <c r="A233">
        <v>458.1</v>
      </c>
      <c r="B233" s="6">
        <v>29397052</v>
      </c>
      <c r="C233" s="6">
        <v>21682242</v>
      </c>
      <c r="D233" s="6">
        <v>32690668</v>
      </c>
    </row>
    <row r="234" spans="1:4" x14ac:dyDescent="0.4">
      <c r="A234">
        <v>460.1</v>
      </c>
      <c r="B234" s="6">
        <v>29402704</v>
      </c>
      <c r="C234" s="6">
        <v>21572540</v>
      </c>
      <c r="D234" s="6">
        <v>32412424</v>
      </c>
    </row>
    <row r="235" spans="1:4" x14ac:dyDescent="0.4">
      <c r="A235">
        <v>462.1</v>
      </c>
      <c r="B235" s="6">
        <v>28993060</v>
      </c>
      <c r="C235" s="6">
        <v>21489934</v>
      </c>
      <c r="D235" s="6">
        <v>32352668</v>
      </c>
    </row>
    <row r="236" spans="1:4" x14ac:dyDescent="0.4">
      <c r="A236">
        <v>464.1</v>
      </c>
      <c r="B236" s="6">
        <v>28981764</v>
      </c>
      <c r="C236" s="6">
        <v>21414978</v>
      </c>
      <c r="D236" s="6">
        <v>32214696</v>
      </c>
    </row>
    <row r="237" spans="1:4" x14ac:dyDescent="0.4">
      <c r="A237">
        <v>466.1</v>
      </c>
      <c r="B237" s="6">
        <v>28702296</v>
      </c>
      <c r="C237" s="6">
        <v>21380974</v>
      </c>
      <c r="D237" s="6">
        <v>32147860</v>
      </c>
    </row>
    <row r="238" spans="1:4" x14ac:dyDescent="0.4">
      <c r="A238">
        <v>468.1</v>
      </c>
      <c r="B238" s="6">
        <v>28764386</v>
      </c>
      <c r="C238" s="6">
        <v>21248454</v>
      </c>
      <c r="D238" s="6">
        <v>32072504</v>
      </c>
    </row>
    <row r="239" spans="1:4" x14ac:dyDescent="0.4">
      <c r="A239">
        <v>470.1</v>
      </c>
      <c r="B239" s="6">
        <v>28678312</v>
      </c>
      <c r="C239" s="6">
        <v>21118054</v>
      </c>
      <c r="D239" s="6">
        <v>31866400</v>
      </c>
    </row>
    <row r="240" spans="1:4" x14ac:dyDescent="0.4">
      <c r="A240">
        <v>472.1</v>
      </c>
      <c r="B240" s="6">
        <v>28553462</v>
      </c>
      <c r="C240" s="6">
        <v>21092396</v>
      </c>
      <c r="D240" s="6">
        <v>31945276</v>
      </c>
    </row>
    <row r="241" spans="1:4" x14ac:dyDescent="0.4">
      <c r="A241">
        <v>474.1</v>
      </c>
      <c r="B241" s="6">
        <v>28698770</v>
      </c>
      <c r="C241" s="6">
        <v>21113200</v>
      </c>
      <c r="D241" s="6">
        <v>31792512</v>
      </c>
    </row>
    <row r="242" spans="1:4" x14ac:dyDescent="0.4">
      <c r="A242">
        <v>476.1</v>
      </c>
      <c r="B242" s="6">
        <v>28458966</v>
      </c>
      <c r="C242" s="6">
        <v>21045240</v>
      </c>
      <c r="D242" s="6">
        <v>31631276</v>
      </c>
    </row>
    <row r="243" spans="1:4" x14ac:dyDescent="0.4">
      <c r="A243">
        <v>478.1</v>
      </c>
      <c r="B243" s="6">
        <v>28181944</v>
      </c>
      <c r="C243" s="6">
        <v>20936392</v>
      </c>
      <c r="D243" s="6">
        <v>31621336</v>
      </c>
    </row>
    <row r="244" spans="1:4" x14ac:dyDescent="0.4">
      <c r="A244">
        <v>480.1</v>
      </c>
      <c r="B244" s="6">
        <v>28176306</v>
      </c>
      <c r="C244" s="6">
        <v>20884402</v>
      </c>
      <c r="D244" s="6">
        <v>31335948</v>
      </c>
    </row>
    <row r="245" spans="1:4" x14ac:dyDescent="0.4">
      <c r="A245">
        <v>482.1</v>
      </c>
      <c r="B245" s="6">
        <v>28055824</v>
      </c>
      <c r="C245" s="6">
        <v>20799846</v>
      </c>
      <c r="D245" s="6">
        <v>31376404</v>
      </c>
    </row>
    <row r="246" spans="1:4" x14ac:dyDescent="0.4">
      <c r="A246">
        <v>484.1</v>
      </c>
      <c r="B246" s="6">
        <v>28071324</v>
      </c>
      <c r="C246" s="6">
        <v>20658494</v>
      </c>
      <c r="D246" s="6">
        <v>31351564</v>
      </c>
    </row>
    <row r="247" spans="1:4" x14ac:dyDescent="0.4">
      <c r="A247">
        <v>486.1</v>
      </c>
      <c r="B247" s="6">
        <v>27846644</v>
      </c>
      <c r="C247" s="6">
        <v>20544200</v>
      </c>
      <c r="D247" s="6">
        <v>31167784</v>
      </c>
    </row>
    <row r="248" spans="1:4" x14ac:dyDescent="0.4">
      <c r="A248">
        <v>488.1</v>
      </c>
      <c r="B248" s="6">
        <v>27863544</v>
      </c>
      <c r="C248" s="6">
        <v>20692442</v>
      </c>
      <c r="D248" s="6">
        <v>31281308</v>
      </c>
    </row>
    <row r="249" spans="1:4" x14ac:dyDescent="0.4">
      <c r="A249">
        <v>490.1</v>
      </c>
      <c r="B249" s="6">
        <v>27931854</v>
      </c>
      <c r="C249" s="6">
        <v>20407084</v>
      </c>
      <c r="D249" s="6">
        <v>31072024</v>
      </c>
    </row>
    <row r="250" spans="1:4" x14ac:dyDescent="0.4">
      <c r="A250">
        <v>492.1</v>
      </c>
      <c r="B250" s="6">
        <v>27848756</v>
      </c>
      <c r="C250" s="6">
        <v>20486024</v>
      </c>
      <c r="D250" s="6">
        <v>30920268</v>
      </c>
    </row>
    <row r="251" spans="1:4" x14ac:dyDescent="0.4">
      <c r="A251">
        <v>494.1</v>
      </c>
      <c r="B251" s="6">
        <v>27648120</v>
      </c>
      <c r="C251" s="6">
        <v>20222252</v>
      </c>
      <c r="D251" s="6">
        <v>31032308</v>
      </c>
    </row>
    <row r="252" spans="1:4" x14ac:dyDescent="0.4">
      <c r="A252">
        <v>496.1</v>
      </c>
      <c r="B252" s="6">
        <v>27459536</v>
      </c>
      <c r="C252" s="6">
        <v>20177960</v>
      </c>
      <c r="D252" s="6">
        <v>30967774</v>
      </c>
    </row>
    <row r="253" spans="1:4" x14ac:dyDescent="0.4">
      <c r="A253">
        <v>498.1</v>
      </c>
      <c r="B253" s="6">
        <v>27543262</v>
      </c>
      <c r="C253" s="6">
        <v>20281776</v>
      </c>
      <c r="D253" s="6">
        <v>31018832</v>
      </c>
    </row>
    <row r="254" spans="1:4" x14ac:dyDescent="0.4">
      <c r="A254">
        <v>500.1</v>
      </c>
      <c r="B254" s="6">
        <v>27232352</v>
      </c>
      <c r="C254" s="6">
        <v>20267240</v>
      </c>
      <c r="D254" s="6">
        <v>30835192</v>
      </c>
    </row>
    <row r="255" spans="1:4" x14ac:dyDescent="0.4">
      <c r="A255">
        <v>502.1</v>
      </c>
      <c r="B255" s="6">
        <v>27289312</v>
      </c>
      <c r="C255" s="6">
        <v>20076934</v>
      </c>
      <c r="D255" s="6">
        <v>30747298</v>
      </c>
    </row>
    <row r="256" spans="1:4" x14ac:dyDescent="0.4">
      <c r="A256">
        <v>504.1</v>
      </c>
      <c r="B256" s="6">
        <v>27048160</v>
      </c>
      <c r="C256" s="6">
        <v>20002910</v>
      </c>
      <c r="D256" s="6">
        <v>30661548</v>
      </c>
    </row>
    <row r="257" spans="1:4" x14ac:dyDescent="0.4">
      <c r="A257">
        <v>506.1</v>
      </c>
      <c r="B257" s="6">
        <v>27138138</v>
      </c>
      <c r="C257" s="6">
        <v>19898466</v>
      </c>
      <c r="D257" s="6">
        <v>30602736</v>
      </c>
    </row>
    <row r="258" spans="1:4" x14ac:dyDescent="0.4">
      <c r="A258">
        <v>508.1</v>
      </c>
      <c r="B258" s="6">
        <v>26992636</v>
      </c>
      <c r="C258" s="6">
        <v>19790592</v>
      </c>
      <c r="D258" s="6">
        <v>30512056</v>
      </c>
    </row>
    <row r="259" spans="1:4" x14ac:dyDescent="0.4">
      <c r="A259">
        <v>510.1</v>
      </c>
      <c r="B259" s="6">
        <v>26854912</v>
      </c>
      <c r="C259" s="6">
        <v>19792664</v>
      </c>
      <c r="D259" s="6">
        <v>30507804</v>
      </c>
    </row>
    <row r="260" spans="1:4" x14ac:dyDescent="0.4">
      <c r="A260">
        <v>512.1</v>
      </c>
      <c r="B260" s="6">
        <v>27013720</v>
      </c>
      <c r="C260" s="6">
        <v>19695876</v>
      </c>
      <c r="D260" s="6">
        <v>30338536</v>
      </c>
    </row>
    <row r="261" spans="1:4" x14ac:dyDescent="0.4">
      <c r="A261">
        <v>514.1</v>
      </c>
      <c r="B261" s="6">
        <v>26786768</v>
      </c>
      <c r="C261" s="6">
        <v>19672372</v>
      </c>
      <c r="D261" s="6">
        <v>30342078</v>
      </c>
    </row>
    <row r="262" spans="1:4" x14ac:dyDescent="0.4">
      <c r="A262">
        <v>516.1</v>
      </c>
      <c r="B262" s="6">
        <v>26668068</v>
      </c>
      <c r="C262" s="6">
        <v>19711776</v>
      </c>
      <c r="D262" s="6">
        <v>30492220</v>
      </c>
    </row>
    <row r="263" spans="1:4" x14ac:dyDescent="0.4">
      <c r="A263">
        <v>518.1</v>
      </c>
      <c r="B263" s="6">
        <v>26613996</v>
      </c>
      <c r="C263" s="6">
        <v>19478176</v>
      </c>
      <c r="D263" s="6">
        <v>30048312</v>
      </c>
    </row>
    <row r="264" spans="1:4" x14ac:dyDescent="0.4">
      <c r="A264">
        <v>520.1</v>
      </c>
      <c r="B264" s="6">
        <v>26491128</v>
      </c>
      <c r="C264" s="6">
        <v>19427052</v>
      </c>
      <c r="D264" s="6">
        <v>30262068</v>
      </c>
    </row>
    <row r="265" spans="1:4" x14ac:dyDescent="0.4">
      <c r="A265">
        <v>522.1</v>
      </c>
      <c r="B265" s="6">
        <v>26515700</v>
      </c>
      <c r="C265" s="6">
        <v>19457448</v>
      </c>
      <c r="D265" s="6">
        <v>30062464</v>
      </c>
    </row>
    <row r="266" spans="1:4" x14ac:dyDescent="0.4">
      <c r="A266">
        <v>524.1</v>
      </c>
      <c r="B266" s="6">
        <v>26210420</v>
      </c>
      <c r="C266" s="6">
        <v>19469886</v>
      </c>
      <c r="D266" s="6">
        <v>29822632</v>
      </c>
    </row>
    <row r="267" spans="1:4" x14ac:dyDescent="0.4">
      <c r="A267">
        <v>526.1</v>
      </c>
      <c r="B267" s="6">
        <v>26327594</v>
      </c>
      <c r="C267" s="6">
        <v>19289592</v>
      </c>
      <c r="D267" s="6">
        <v>29748372</v>
      </c>
    </row>
    <row r="268" spans="1:4" x14ac:dyDescent="0.4">
      <c r="A268">
        <v>528.1</v>
      </c>
      <c r="B268" s="6">
        <v>26199196</v>
      </c>
      <c r="C268" s="6">
        <v>19363496</v>
      </c>
      <c r="D268" s="6">
        <v>29857288</v>
      </c>
    </row>
    <row r="269" spans="1:4" x14ac:dyDescent="0.4">
      <c r="A269">
        <v>530.1</v>
      </c>
      <c r="B269" s="6">
        <v>26107304</v>
      </c>
      <c r="C269" s="6">
        <v>19179104</v>
      </c>
      <c r="D269" s="6">
        <v>29657866</v>
      </c>
    </row>
    <row r="270" spans="1:4" x14ac:dyDescent="0.4">
      <c r="A270">
        <v>532.1</v>
      </c>
      <c r="B270" s="6">
        <v>26114318</v>
      </c>
      <c r="C270" s="6">
        <v>19229510</v>
      </c>
      <c r="D270" s="6">
        <v>29880632</v>
      </c>
    </row>
    <row r="271" spans="1:4" x14ac:dyDescent="0.4">
      <c r="A271">
        <v>534.1</v>
      </c>
      <c r="B271" s="6">
        <v>26036468</v>
      </c>
      <c r="C271" s="6">
        <v>19072784</v>
      </c>
      <c r="D271" s="6">
        <v>29276946</v>
      </c>
    </row>
    <row r="272" spans="1:4" x14ac:dyDescent="0.4">
      <c r="A272">
        <v>536.1</v>
      </c>
      <c r="B272" s="6">
        <v>25892732</v>
      </c>
      <c r="C272" s="6">
        <v>18964420</v>
      </c>
      <c r="D272" s="6">
        <v>29534860</v>
      </c>
    </row>
    <row r="273" spans="1:4" x14ac:dyDescent="0.4">
      <c r="A273">
        <v>538.1</v>
      </c>
      <c r="B273" s="6">
        <v>25637624</v>
      </c>
      <c r="C273" s="6">
        <v>18911976</v>
      </c>
      <c r="D273" s="6">
        <v>29494574</v>
      </c>
    </row>
    <row r="274" spans="1:4" x14ac:dyDescent="0.4">
      <c r="A274">
        <v>540.1</v>
      </c>
      <c r="B274" s="6">
        <v>25685268</v>
      </c>
      <c r="C274" s="6">
        <v>18954068</v>
      </c>
      <c r="D274" s="6">
        <v>29352540</v>
      </c>
    </row>
    <row r="275" spans="1:4" x14ac:dyDescent="0.4">
      <c r="A275">
        <v>542.1</v>
      </c>
      <c r="B275" s="6">
        <v>25578772</v>
      </c>
      <c r="C275" s="6">
        <v>18816758</v>
      </c>
      <c r="D275" s="6">
        <v>29351832</v>
      </c>
    </row>
    <row r="276" spans="1:4" x14ac:dyDescent="0.4">
      <c r="A276">
        <v>544.1</v>
      </c>
      <c r="B276" s="6">
        <v>25482808</v>
      </c>
      <c r="C276" s="6">
        <v>18779506</v>
      </c>
      <c r="D276" s="6">
        <v>29099672</v>
      </c>
    </row>
    <row r="277" spans="1:4" x14ac:dyDescent="0.4">
      <c r="A277">
        <v>546.1</v>
      </c>
      <c r="B277" s="6">
        <v>25455492</v>
      </c>
      <c r="C277" s="6">
        <v>18784334</v>
      </c>
      <c r="D277" s="6">
        <v>29051656</v>
      </c>
    </row>
    <row r="278" spans="1:4" x14ac:dyDescent="0.4">
      <c r="A278">
        <v>548.1</v>
      </c>
      <c r="B278" s="6">
        <v>25266436</v>
      </c>
      <c r="C278" s="6">
        <v>18616044</v>
      </c>
      <c r="D278" s="6">
        <v>29132860</v>
      </c>
    </row>
    <row r="279" spans="1:4" x14ac:dyDescent="0.4">
      <c r="A279">
        <v>550.1</v>
      </c>
      <c r="B279" s="6">
        <v>25205536</v>
      </c>
      <c r="C279" s="6">
        <v>18596048</v>
      </c>
      <c r="D279" s="6">
        <v>29094024</v>
      </c>
    </row>
    <row r="280" spans="1:4" x14ac:dyDescent="0.4">
      <c r="A280">
        <v>552.1</v>
      </c>
      <c r="B280" s="6">
        <v>25386164</v>
      </c>
      <c r="C280" s="6">
        <v>18566396</v>
      </c>
      <c r="D280" s="6">
        <v>28925996</v>
      </c>
    </row>
    <row r="281" spans="1:4" x14ac:dyDescent="0.4">
      <c r="A281">
        <v>554.1</v>
      </c>
      <c r="B281" s="6">
        <v>25146744</v>
      </c>
      <c r="C281" s="6">
        <v>18463672</v>
      </c>
      <c r="D281" s="6">
        <v>29039656</v>
      </c>
    </row>
    <row r="282" spans="1:4" x14ac:dyDescent="0.4">
      <c r="A282">
        <v>556.1</v>
      </c>
      <c r="B282" s="6">
        <v>25008192</v>
      </c>
      <c r="C282" s="6">
        <v>18480908</v>
      </c>
      <c r="D282" s="6">
        <v>28944350</v>
      </c>
    </row>
    <row r="283" spans="1:4" x14ac:dyDescent="0.4">
      <c r="A283">
        <v>558.1</v>
      </c>
      <c r="B283" s="6">
        <v>24944528</v>
      </c>
      <c r="C283" s="6">
        <v>18455400</v>
      </c>
      <c r="D283" s="6">
        <v>28859652</v>
      </c>
    </row>
    <row r="284" spans="1:4" x14ac:dyDescent="0.4">
      <c r="A284">
        <v>560.1</v>
      </c>
      <c r="B284" s="6">
        <v>24983004</v>
      </c>
      <c r="C284" s="6">
        <v>18404394</v>
      </c>
      <c r="D284" s="6">
        <v>28712880</v>
      </c>
    </row>
    <row r="285" spans="1:4" x14ac:dyDescent="0.4">
      <c r="A285">
        <v>562.1</v>
      </c>
      <c r="B285" s="6">
        <v>24672488</v>
      </c>
      <c r="C285" s="6">
        <v>18236248</v>
      </c>
      <c r="D285" s="6">
        <v>28722756</v>
      </c>
    </row>
    <row r="286" spans="1:4" x14ac:dyDescent="0.4">
      <c r="A286">
        <v>564.1</v>
      </c>
      <c r="B286" s="6">
        <v>24822124</v>
      </c>
      <c r="C286" s="6">
        <v>18290682</v>
      </c>
      <c r="D286" s="6">
        <v>28507622</v>
      </c>
    </row>
    <row r="287" spans="1:4" x14ac:dyDescent="0.4">
      <c r="A287">
        <v>566.1</v>
      </c>
      <c r="B287" s="6">
        <v>24622152</v>
      </c>
      <c r="C287" s="6">
        <v>18245206</v>
      </c>
      <c r="D287" s="6">
        <v>28658560</v>
      </c>
    </row>
    <row r="288" spans="1:4" x14ac:dyDescent="0.4">
      <c r="A288">
        <v>568.1</v>
      </c>
      <c r="B288" s="6">
        <v>24845902</v>
      </c>
      <c r="C288" s="6">
        <v>18097096</v>
      </c>
      <c r="D288" s="6">
        <v>28305984</v>
      </c>
    </row>
    <row r="289" spans="1:4" x14ac:dyDescent="0.4">
      <c r="A289">
        <v>570.1</v>
      </c>
      <c r="B289" s="6">
        <v>24657806</v>
      </c>
      <c r="C289" s="6">
        <v>18229360</v>
      </c>
      <c r="D289" s="6">
        <v>28493518</v>
      </c>
    </row>
    <row r="290" spans="1:4" x14ac:dyDescent="0.4">
      <c r="A290">
        <v>572.1</v>
      </c>
      <c r="B290" s="6">
        <v>24475380</v>
      </c>
      <c r="C290" s="6">
        <v>18002744</v>
      </c>
      <c r="D290" s="6">
        <v>28323604</v>
      </c>
    </row>
    <row r="291" spans="1:4" x14ac:dyDescent="0.4">
      <c r="A291">
        <v>574.1</v>
      </c>
      <c r="B291" s="6">
        <v>24420176</v>
      </c>
      <c r="C291" s="6">
        <v>17900152</v>
      </c>
      <c r="D291" s="6">
        <v>28415252</v>
      </c>
    </row>
    <row r="292" spans="1:4" x14ac:dyDescent="0.4">
      <c r="A292">
        <v>576.1</v>
      </c>
      <c r="B292" s="6">
        <v>24121226</v>
      </c>
      <c r="C292" s="6">
        <v>17885696</v>
      </c>
      <c r="D292" s="6">
        <v>28205904</v>
      </c>
    </row>
    <row r="293" spans="1:4" x14ac:dyDescent="0.4">
      <c r="A293">
        <v>578.1</v>
      </c>
      <c r="B293" s="6">
        <v>24387340</v>
      </c>
      <c r="C293" s="6">
        <v>17859536</v>
      </c>
      <c r="D293" s="6">
        <v>28016376</v>
      </c>
    </row>
    <row r="294" spans="1:4" x14ac:dyDescent="0.4">
      <c r="A294">
        <v>580.1</v>
      </c>
      <c r="B294" s="6">
        <v>24290234</v>
      </c>
      <c r="C294" s="6">
        <v>17783818</v>
      </c>
      <c r="D294" s="6">
        <v>28201674</v>
      </c>
    </row>
    <row r="295" spans="1:4" x14ac:dyDescent="0.4">
      <c r="A295">
        <v>582.1</v>
      </c>
      <c r="B295" s="6">
        <v>23991372</v>
      </c>
      <c r="C295" s="6">
        <v>17836820</v>
      </c>
      <c r="D295" s="6">
        <v>27969182</v>
      </c>
    </row>
    <row r="296" spans="1:4" x14ac:dyDescent="0.4">
      <c r="A296">
        <v>584.1</v>
      </c>
      <c r="B296" s="6">
        <v>23925760</v>
      </c>
      <c r="C296" s="6">
        <v>17785196</v>
      </c>
      <c r="D296" s="6">
        <v>27983972</v>
      </c>
    </row>
    <row r="297" spans="1:4" x14ac:dyDescent="0.4">
      <c r="A297">
        <v>586.1</v>
      </c>
      <c r="B297" s="6">
        <v>23940416</v>
      </c>
      <c r="C297" s="6">
        <v>17726696</v>
      </c>
      <c r="D297" s="6">
        <v>28056528</v>
      </c>
    </row>
    <row r="298" spans="1:4" x14ac:dyDescent="0.4">
      <c r="A298">
        <v>588.1</v>
      </c>
      <c r="B298" s="6">
        <v>23937624</v>
      </c>
      <c r="C298" s="6">
        <v>17519600</v>
      </c>
      <c r="D298" s="6">
        <v>27850868</v>
      </c>
    </row>
    <row r="299" spans="1:4" x14ac:dyDescent="0.4">
      <c r="A299">
        <v>590.1</v>
      </c>
      <c r="B299" s="6">
        <v>23902032</v>
      </c>
      <c r="C299" s="6">
        <v>17634488</v>
      </c>
      <c r="D299" s="6">
        <v>27740332</v>
      </c>
    </row>
    <row r="300" spans="1:4" x14ac:dyDescent="0.4">
      <c r="A300">
        <v>592.1</v>
      </c>
      <c r="B300" s="6">
        <v>23828756</v>
      </c>
      <c r="C300" s="6">
        <v>17617288</v>
      </c>
      <c r="D300" s="6">
        <v>27641786</v>
      </c>
    </row>
    <row r="301" spans="1:4" x14ac:dyDescent="0.4">
      <c r="A301">
        <v>594.1</v>
      </c>
      <c r="B301" s="6">
        <v>23736660</v>
      </c>
      <c r="C301" s="6">
        <v>17288540</v>
      </c>
      <c r="D301" s="6">
        <v>27782572</v>
      </c>
    </row>
    <row r="302" spans="1:4" x14ac:dyDescent="0.4">
      <c r="A302">
        <v>596.1</v>
      </c>
      <c r="B302" s="6">
        <v>23657136</v>
      </c>
      <c r="C302" s="6">
        <v>17433624</v>
      </c>
      <c r="D302" s="6">
        <v>27888192</v>
      </c>
    </row>
    <row r="303" spans="1:4" x14ac:dyDescent="0.4">
      <c r="A303">
        <v>598.1</v>
      </c>
      <c r="B303" s="6">
        <v>23589480</v>
      </c>
      <c r="C303" s="6">
        <v>17336666</v>
      </c>
      <c r="D303" s="6">
        <v>27617152</v>
      </c>
    </row>
    <row r="304" spans="1:4" x14ac:dyDescent="0.4">
      <c r="A304">
        <v>600.1</v>
      </c>
      <c r="B304" s="6">
        <v>23489764</v>
      </c>
      <c r="C304" s="6">
        <v>17351106</v>
      </c>
      <c r="D304" s="6">
        <v>27474308</v>
      </c>
    </row>
    <row r="305" spans="1:4" x14ac:dyDescent="0.4">
      <c r="A305">
        <v>602.1</v>
      </c>
      <c r="B305" s="6">
        <v>23540664</v>
      </c>
      <c r="C305" s="6">
        <v>17330478</v>
      </c>
      <c r="D305" s="6">
        <v>27527078</v>
      </c>
    </row>
    <row r="306" spans="1:4" x14ac:dyDescent="0.4">
      <c r="A306">
        <v>604.1</v>
      </c>
      <c r="B306" s="6">
        <v>23412376</v>
      </c>
      <c r="C306" s="6">
        <v>17218420</v>
      </c>
      <c r="D306" s="6">
        <v>27458128</v>
      </c>
    </row>
    <row r="307" spans="1:4" x14ac:dyDescent="0.4">
      <c r="A307">
        <v>606.1</v>
      </c>
      <c r="B307" s="6">
        <v>23275760</v>
      </c>
      <c r="C307" s="6">
        <v>17199860</v>
      </c>
      <c r="D307" s="6">
        <v>27347688</v>
      </c>
    </row>
    <row r="308" spans="1:4" x14ac:dyDescent="0.4">
      <c r="A308">
        <v>608.1</v>
      </c>
      <c r="B308" s="6">
        <v>23246488</v>
      </c>
      <c r="C308" s="6">
        <v>17116010</v>
      </c>
      <c r="D308" s="6">
        <v>27294236</v>
      </c>
    </row>
    <row r="309" spans="1:4" x14ac:dyDescent="0.4">
      <c r="A309">
        <v>610.1</v>
      </c>
      <c r="B309" s="6">
        <v>23286910</v>
      </c>
      <c r="C309" s="6">
        <v>17036300</v>
      </c>
      <c r="D309" s="6">
        <v>27181024</v>
      </c>
    </row>
    <row r="310" spans="1:4" x14ac:dyDescent="0.4">
      <c r="A310">
        <v>612.1</v>
      </c>
      <c r="B310" s="6">
        <v>22994992</v>
      </c>
      <c r="C310" s="6">
        <v>16832964</v>
      </c>
      <c r="D310" s="6">
        <v>27292126</v>
      </c>
    </row>
    <row r="311" spans="1:4" x14ac:dyDescent="0.4">
      <c r="A311">
        <v>614.1</v>
      </c>
      <c r="B311" s="6">
        <v>22962260</v>
      </c>
      <c r="C311" s="6">
        <v>16863868</v>
      </c>
      <c r="D311" s="6">
        <v>27247120</v>
      </c>
    </row>
    <row r="312" spans="1:4" x14ac:dyDescent="0.4">
      <c r="A312">
        <v>616.1</v>
      </c>
      <c r="B312" s="6">
        <v>22915600</v>
      </c>
      <c r="C312" s="6">
        <v>17043856</v>
      </c>
      <c r="D312" s="6">
        <v>27013720</v>
      </c>
    </row>
    <row r="313" spans="1:4" x14ac:dyDescent="0.4">
      <c r="A313">
        <v>618.1</v>
      </c>
      <c r="B313" s="6">
        <v>22812554</v>
      </c>
      <c r="C313" s="6">
        <v>16926376</v>
      </c>
      <c r="D313" s="6">
        <v>27242196</v>
      </c>
    </row>
    <row r="314" spans="1:4" x14ac:dyDescent="0.4">
      <c r="A314">
        <v>620.1</v>
      </c>
      <c r="B314" s="6">
        <v>22846668</v>
      </c>
      <c r="C314" s="6">
        <v>16793818</v>
      </c>
      <c r="D314" s="6">
        <v>27034104</v>
      </c>
    </row>
    <row r="315" spans="1:4" x14ac:dyDescent="0.4">
      <c r="A315">
        <v>622.1</v>
      </c>
      <c r="B315" s="6">
        <v>22863380</v>
      </c>
      <c r="C315" s="6">
        <v>16792444</v>
      </c>
      <c r="D315" s="6">
        <v>26938524</v>
      </c>
    </row>
    <row r="316" spans="1:4" x14ac:dyDescent="0.4">
      <c r="A316">
        <v>624.1</v>
      </c>
      <c r="B316" s="6">
        <v>22746422</v>
      </c>
      <c r="C316" s="6">
        <v>16830902</v>
      </c>
      <c r="D316" s="6">
        <v>26935012</v>
      </c>
    </row>
    <row r="317" spans="1:4" x14ac:dyDescent="0.4">
      <c r="A317">
        <v>626.1</v>
      </c>
      <c r="B317" s="6">
        <v>22697700</v>
      </c>
      <c r="C317" s="6">
        <v>16707985</v>
      </c>
      <c r="D317" s="6">
        <v>26770612</v>
      </c>
    </row>
    <row r="318" spans="1:4" x14ac:dyDescent="0.4">
      <c r="A318">
        <v>628.1</v>
      </c>
      <c r="B318" s="6">
        <v>22623928</v>
      </c>
      <c r="C318" s="6">
        <v>16724464</v>
      </c>
      <c r="D318" s="6">
        <v>26924472</v>
      </c>
    </row>
    <row r="319" spans="1:4" x14ac:dyDescent="0.4">
      <c r="A319">
        <v>630.1</v>
      </c>
      <c r="B319" s="6">
        <v>22705356</v>
      </c>
      <c r="C319" s="6">
        <v>16739570</v>
      </c>
      <c r="D319" s="6">
        <v>26555716</v>
      </c>
    </row>
    <row r="320" spans="1:4" x14ac:dyDescent="0.4">
      <c r="A320">
        <v>632.1</v>
      </c>
      <c r="B320" s="6">
        <v>22553650</v>
      </c>
      <c r="C320" s="6">
        <v>16418340</v>
      </c>
      <c r="D320" s="6">
        <v>26463050</v>
      </c>
    </row>
    <row r="321" spans="1:4" x14ac:dyDescent="0.4">
      <c r="A321">
        <v>634.1</v>
      </c>
      <c r="B321" s="6">
        <v>22483384</v>
      </c>
      <c r="C321" s="6">
        <v>16508233</v>
      </c>
      <c r="D321" s="6">
        <v>26792388</v>
      </c>
    </row>
    <row r="322" spans="1:4" x14ac:dyDescent="0.4">
      <c r="A322">
        <v>636.1</v>
      </c>
      <c r="B322" s="6">
        <v>22319236</v>
      </c>
      <c r="C322" s="6">
        <v>16539803</v>
      </c>
      <c r="D322" s="6">
        <v>26567652</v>
      </c>
    </row>
    <row r="323" spans="1:4" x14ac:dyDescent="0.4">
      <c r="A323">
        <v>638.1</v>
      </c>
      <c r="B323" s="6">
        <v>22164188</v>
      </c>
      <c r="C323" s="6">
        <v>16438924</v>
      </c>
      <c r="D323" s="6">
        <v>26477088</v>
      </c>
    </row>
    <row r="324" spans="1:4" x14ac:dyDescent="0.4">
      <c r="A324">
        <v>640.1</v>
      </c>
      <c r="B324" s="6">
        <v>22223976</v>
      </c>
      <c r="C324" s="6">
        <v>16375115</v>
      </c>
      <c r="D324" s="6">
        <v>26485512</v>
      </c>
    </row>
    <row r="325" spans="1:4" x14ac:dyDescent="0.4">
      <c r="A325">
        <v>642.1</v>
      </c>
      <c r="B325" s="6">
        <v>22198252</v>
      </c>
      <c r="C325" s="6">
        <v>16495880</v>
      </c>
      <c r="D325" s="6">
        <v>26441290</v>
      </c>
    </row>
    <row r="326" spans="1:4" x14ac:dyDescent="0.4">
      <c r="A326">
        <v>644.1</v>
      </c>
      <c r="B326" s="6">
        <v>22159322</v>
      </c>
      <c r="C326" s="6">
        <v>16278390</v>
      </c>
      <c r="D326" s="6">
        <v>26409704</v>
      </c>
    </row>
    <row r="327" spans="1:4" x14ac:dyDescent="0.4">
      <c r="A327">
        <v>646.1</v>
      </c>
      <c r="B327" s="6">
        <v>22153760</v>
      </c>
      <c r="C327" s="6">
        <v>16329837</v>
      </c>
      <c r="D327" s="6">
        <v>26150090</v>
      </c>
    </row>
    <row r="328" spans="1:4" x14ac:dyDescent="0.4">
      <c r="A328">
        <v>648.1</v>
      </c>
      <c r="B328" s="6">
        <v>21907054</v>
      </c>
      <c r="C328" s="6">
        <v>16298282</v>
      </c>
      <c r="D328" s="6">
        <v>26441992</v>
      </c>
    </row>
    <row r="329" spans="1:4" x14ac:dyDescent="0.4">
      <c r="A329">
        <v>650.1</v>
      </c>
      <c r="B329" s="6">
        <v>22043248</v>
      </c>
      <c r="C329" s="6">
        <v>16242724</v>
      </c>
      <c r="D329" s="6">
        <v>26303736</v>
      </c>
    </row>
    <row r="330" spans="1:4" x14ac:dyDescent="0.4">
      <c r="A330">
        <v>652.1</v>
      </c>
      <c r="B330" s="6">
        <v>21877876</v>
      </c>
      <c r="C330" s="6">
        <v>16225577</v>
      </c>
      <c r="D330" s="6">
        <v>26135360</v>
      </c>
    </row>
    <row r="331" spans="1:4" x14ac:dyDescent="0.4">
      <c r="A331">
        <v>654.1</v>
      </c>
      <c r="B331" s="6">
        <v>21880654</v>
      </c>
      <c r="C331" s="6">
        <v>16002737</v>
      </c>
      <c r="D331" s="6">
        <v>26209016</v>
      </c>
    </row>
    <row r="332" spans="1:4" x14ac:dyDescent="0.4">
      <c r="A332">
        <v>656.1</v>
      </c>
      <c r="B332" s="6">
        <v>21710480</v>
      </c>
      <c r="C332" s="6">
        <v>16165914</v>
      </c>
      <c r="D332" s="6">
        <v>26049794</v>
      </c>
    </row>
    <row r="333" spans="1:4" x14ac:dyDescent="0.4">
      <c r="A333">
        <v>658.1</v>
      </c>
      <c r="B333" s="6">
        <v>21620908</v>
      </c>
      <c r="C333" s="6">
        <v>16076776</v>
      </c>
      <c r="D333" s="6">
        <v>26157104</v>
      </c>
    </row>
    <row r="334" spans="1:4" x14ac:dyDescent="0.4">
      <c r="A334">
        <v>660.1</v>
      </c>
      <c r="B334" s="6">
        <v>21435566</v>
      </c>
      <c r="C334" s="6">
        <v>15958183</v>
      </c>
      <c r="D334" s="6">
        <v>25957232</v>
      </c>
    </row>
    <row r="335" spans="1:4" x14ac:dyDescent="0.4">
      <c r="A335">
        <v>662.1</v>
      </c>
      <c r="B335" s="6">
        <v>21677148</v>
      </c>
      <c r="C335" s="6">
        <v>15856753</v>
      </c>
      <c r="D335" s="6">
        <v>26009822</v>
      </c>
    </row>
    <row r="336" spans="1:4" x14ac:dyDescent="0.4">
      <c r="A336">
        <v>664.1</v>
      </c>
      <c r="B336" s="6">
        <v>21386294</v>
      </c>
      <c r="C336" s="6">
        <v>15960925</v>
      </c>
      <c r="D336" s="6">
        <v>25992992</v>
      </c>
    </row>
    <row r="337" spans="1:4" x14ac:dyDescent="0.4">
      <c r="A337">
        <v>666.1</v>
      </c>
      <c r="B337" s="6">
        <v>21602856</v>
      </c>
      <c r="C337" s="6">
        <v>15978061</v>
      </c>
      <c r="D337" s="6">
        <v>25963544</v>
      </c>
    </row>
    <row r="338" spans="1:4" x14ac:dyDescent="0.4">
      <c r="A338">
        <v>668.1</v>
      </c>
      <c r="B338" s="6">
        <v>21379356</v>
      </c>
      <c r="C338" s="6">
        <v>15785492</v>
      </c>
      <c r="D338" s="6">
        <v>25832444</v>
      </c>
    </row>
    <row r="339" spans="1:4" x14ac:dyDescent="0.4">
      <c r="A339">
        <v>670.1</v>
      </c>
      <c r="B339" s="6">
        <v>21382824</v>
      </c>
      <c r="C339" s="6">
        <v>15767678</v>
      </c>
      <c r="D339" s="6">
        <v>25797400</v>
      </c>
    </row>
    <row r="340" spans="1:4" x14ac:dyDescent="0.4">
      <c r="A340">
        <v>672.1</v>
      </c>
      <c r="B340" s="6">
        <v>21368946</v>
      </c>
      <c r="C340" s="6">
        <v>15668347</v>
      </c>
      <c r="D340" s="6">
        <v>25730820</v>
      </c>
    </row>
    <row r="341" spans="1:4" x14ac:dyDescent="0.4">
      <c r="A341">
        <v>674.1</v>
      </c>
      <c r="B341" s="6">
        <v>21273196</v>
      </c>
      <c r="C341" s="6">
        <v>15743015</v>
      </c>
      <c r="D341" s="6">
        <v>25770766</v>
      </c>
    </row>
    <row r="342" spans="1:4" x14ac:dyDescent="0.4">
      <c r="A342">
        <v>676.1</v>
      </c>
      <c r="B342" s="6">
        <v>21273196</v>
      </c>
      <c r="C342" s="6">
        <v>15732054</v>
      </c>
      <c r="D342" s="6">
        <v>25462496</v>
      </c>
    </row>
    <row r="343" spans="1:4" x14ac:dyDescent="0.4">
      <c r="A343">
        <v>678.1</v>
      </c>
      <c r="B343" s="6">
        <v>21096324</v>
      </c>
      <c r="C343" s="6">
        <v>15721778</v>
      </c>
      <c r="D343" s="6">
        <v>25564762</v>
      </c>
    </row>
    <row r="344" spans="1:4" x14ac:dyDescent="0.4">
      <c r="A344">
        <v>680.1</v>
      </c>
      <c r="B344" s="6">
        <v>21156660</v>
      </c>
      <c r="C344" s="6">
        <v>15633416</v>
      </c>
      <c r="D344" s="6">
        <v>25639724</v>
      </c>
    </row>
    <row r="345" spans="1:4" x14ac:dyDescent="0.4">
      <c r="A345">
        <v>682.1</v>
      </c>
      <c r="B345" s="6">
        <v>21022128</v>
      </c>
      <c r="C345" s="6">
        <v>15529322</v>
      </c>
      <c r="D345" s="6">
        <v>25363756</v>
      </c>
    </row>
    <row r="346" spans="1:4" x14ac:dyDescent="0.4">
      <c r="A346">
        <v>684.1</v>
      </c>
      <c r="B346" s="6">
        <v>20970128</v>
      </c>
      <c r="C346" s="6">
        <v>15416353</v>
      </c>
      <c r="D346" s="6">
        <v>25430280</v>
      </c>
    </row>
    <row r="347" spans="1:4" x14ac:dyDescent="0.4">
      <c r="A347">
        <v>686.1</v>
      </c>
      <c r="B347" s="6">
        <v>20845356</v>
      </c>
      <c r="C347" s="6">
        <v>15482762</v>
      </c>
      <c r="D347" s="6">
        <v>25439384</v>
      </c>
    </row>
    <row r="348" spans="1:4" x14ac:dyDescent="0.4">
      <c r="A348">
        <v>688.1</v>
      </c>
      <c r="B348" s="6">
        <v>20847436</v>
      </c>
      <c r="C348" s="6">
        <v>15417722</v>
      </c>
      <c r="D348" s="6">
        <v>25336448</v>
      </c>
    </row>
    <row r="349" spans="1:4" x14ac:dyDescent="0.4">
      <c r="A349">
        <v>690.1</v>
      </c>
      <c r="B349" s="6">
        <v>20693596</v>
      </c>
      <c r="C349" s="6">
        <v>15477284</v>
      </c>
      <c r="D349" s="6">
        <v>25190836</v>
      </c>
    </row>
    <row r="350" spans="1:4" x14ac:dyDescent="0.4">
      <c r="A350">
        <v>692.1</v>
      </c>
      <c r="B350" s="6">
        <v>20653414</v>
      </c>
      <c r="C350" s="6">
        <v>15271933</v>
      </c>
      <c r="D350" s="6">
        <v>25139044</v>
      </c>
    </row>
    <row r="351" spans="1:4" x14ac:dyDescent="0.4">
      <c r="A351">
        <v>694.1</v>
      </c>
      <c r="B351" s="6">
        <v>20671426</v>
      </c>
      <c r="C351" s="6">
        <v>15334897</v>
      </c>
      <c r="D351" s="6">
        <v>25229336</v>
      </c>
    </row>
    <row r="352" spans="1:4" x14ac:dyDescent="0.4">
      <c r="A352">
        <v>696.1</v>
      </c>
      <c r="B352" s="6">
        <v>20643716</v>
      </c>
      <c r="C352" s="6">
        <v>15191188</v>
      </c>
      <c r="D352" s="6">
        <v>25107552</v>
      </c>
    </row>
    <row r="353" spans="1:4" x14ac:dyDescent="0.4">
      <c r="A353">
        <v>698.1</v>
      </c>
      <c r="B353" s="6">
        <v>20712996</v>
      </c>
      <c r="C353" s="6">
        <v>15273301</v>
      </c>
      <c r="D353" s="6">
        <v>24931936</v>
      </c>
    </row>
    <row r="354" spans="1:4" x14ac:dyDescent="0.4">
      <c r="A354">
        <v>700.1</v>
      </c>
      <c r="B354" s="6">
        <v>20544660</v>
      </c>
      <c r="C354" s="6">
        <v>15202135</v>
      </c>
      <c r="D354" s="6">
        <v>25153742</v>
      </c>
    </row>
    <row r="355" spans="1:4" x14ac:dyDescent="0.4">
      <c r="A355">
        <v>702.1</v>
      </c>
      <c r="B355" s="6">
        <v>20429702</v>
      </c>
      <c r="C355" s="6">
        <v>15241823</v>
      </c>
      <c r="D355" s="6">
        <v>25149544</v>
      </c>
    </row>
    <row r="356" spans="1:4" x14ac:dyDescent="0.4">
      <c r="A356">
        <v>704.1</v>
      </c>
      <c r="B356" s="6">
        <v>20410314</v>
      </c>
      <c r="C356" s="6">
        <v>15146032</v>
      </c>
      <c r="D356" s="6">
        <v>24987902</v>
      </c>
    </row>
    <row r="357" spans="1:4" x14ac:dyDescent="0.4">
      <c r="A357">
        <v>706.1</v>
      </c>
      <c r="B357" s="6">
        <v>20481636</v>
      </c>
      <c r="C357" s="6">
        <v>15230874</v>
      </c>
      <c r="D357" s="6">
        <v>25018686</v>
      </c>
    </row>
    <row r="358" spans="1:4" x14ac:dyDescent="0.4">
      <c r="A358">
        <v>708.1</v>
      </c>
      <c r="B358" s="6">
        <v>20213024</v>
      </c>
      <c r="C358" s="6">
        <v>15045473</v>
      </c>
      <c r="D358" s="6">
        <v>24761984</v>
      </c>
    </row>
    <row r="359" spans="1:4" x14ac:dyDescent="0.4">
      <c r="A359">
        <v>710.1</v>
      </c>
      <c r="B359" s="6">
        <v>20205412</v>
      </c>
      <c r="C359" s="6">
        <v>14979815</v>
      </c>
      <c r="D359" s="6">
        <v>24929838</v>
      </c>
    </row>
    <row r="360" spans="1:4" x14ac:dyDescent="0.4">
      <c r="A360">
        <v>712.1</v>
      </c>
      <c r="B360" s="6">
        <v>20327926</v>
      </c>
      <c r="C360" s="6">
        <v>15009907</v>
      </c>
      <c r="D360" s="6">
        <v>24624252</v>
      </c>
    </row>
    <row r="361" spans="1:4" x14ac:dyDescent="0.4">
      <c r="A361">
        <v>714.1</v>
      </c>
      <c r="B361" s="6">
        <v>20168040</v>
      </c>
      <c r="C361" s="6">
        <v>15018115</v>
      </c>
      <c r="D361" s="6">
        <v>24651514</v>
      </c>
    </row>
    <row r="362" spans="1:4" x14ac:dyDescent="0.4">
      <c r="A362">
        <v>716.1</v>
      </c>
      <c r="B362" s="6">
        <v>20058024</v>
      </c>
      <c r="C362" s="6">
        <v>14953828</v>
      </c>
      <c r="D362" s="6">
        <v>24601882</v>
      </c>
    </row>
    <row r="363" spans="1:4" x14ac:dyDescent="0.4">
      <c r="A363">
        <v>718.1</v>
      </c>
      <c r="B363" s="6">
        <v>20162504</v>
      </c>
      <c r="C363" s="6">
        <v>14856733</v>
      </c>
      <c r="D363" s="6">
        <v>24583008</v>
      </c>
    </row>
    <row r="364" spans="1:4" x14ac:dyDescent="0.4">
      <c r="A364">
        <v>720.1</v>
      </c>
      <c r="B364" s="6">
        <v>20078780</v>
      </c>
      <c r="C364" s="6">
        <v>14860151</v>
      </c>
      <c r="D364" s="6">
        <v>24585106</v>
      </c>
    </row>
    <row r="365" spans="1:4" x14ac:dyDescent="0.4">
      <c r="A365">
        <v>722.1</v>
      </c>
      <c r="B365" s="6">
        <v>20126520</v>
      </c>
      <c r="C365" s="6">
        <v>14769912</v>
      </c>
      <c r="D365" s="6">
        <v>24525696</v>
      </c>
    </row>
    <row r="366" spans="1:4" x14ac:dyDescent="0.4">
      <c r="A366">
        <v>724.1</v>
      </c>
      <c r="B366" s="6">
        <v>19943884</v>
      </c>
      <c r="C366" s="6">
        <v>14773330</v>
      </c>
      <c r="D366" s="6">
        <v>24429960</v>
      </c>
    </row>
    <row r="367" spans="1:4" x14ac:dyDescent="0.4">
      <c r="A367">
        <v>726.1</v>
      </c>
      <c r="B367" s="6">
        <v>19790360</v>
      </c>
      <c r="C367" s="6">
        <v>14683792</v>
      </c>
      <c r="D367" s="6">
        <v>24347516</v>
      </c>
    </row>
    <row r="368" spans="1:4" x14ac:dyDescent="0.4">
      <c r="A368">
        <v>728.1</v>
      </c>
      <c r="B368" s="6">
        <v>19773766</v>
      </c>
      <c r="C368" s="6">
        <v>14685159</v>
      </c>
      <c r="D368" s="6">
        <v>24373364</v>
      </c>
    </row>
    <row r="369" spans="1:4" x14ac:dyDescent="0.4">
      <c r="A369">
        <v>730.1</v>
      </c>
      <c r="B369" s="6">
        <v>19757864</v>
      </c>
      <c r="C369" s="6">
        <v>14629805</v>
      </c>
      <c r="D369" s="6">
        <v>24338436</v>
      </c>
    </row>
    <row r="370" spans="1:4" x14ac:dyDescent="0.4">
      <c r="A370">
        <v>732.1</v>
      </c>
      <c r="B370" s="6">
        <v>19766852</v>
      </c>
      <c r="C370" s="6">
        <v>14609305</v>
      </c>
      <c r="D370" s="6">
        <v>24371270</v>
      </c>
    </row>
    <row r="371" spans="1:4" x14ac:dyDescent="0.4">
      <c r="A371">
        <v>734.1</v>
      </c>
      <c r="B371" s="6">
        <v>19811796</v>
      </c>
      <c r="C371" s="6">
        <v>14688576</v>
      </c>
      <c r="D371" s="6">
        <v>24263692</v>
      </c>
    </row>
    <row r="372" spans="1:4" x14ac:dyDescent="0.4">
      <c r="A372">
        <v>736.1</v>
      </c>
      <c r="B372" s="6">
        <v>19666612</v>
      </c>
      <c r="C372" s="6">
        <v>14450123</v>
      </c>
      <c r="D372" s="6">
        <v>24243436</v>
      </c>
    </row>
    <row r="373" spans="1:4" x14ac:dyDescent="0.4">
      <c r="A373">
        <v>738.1</v>
      </c>
      <c r="B373" s="6">
        <v>19498676</v>
      </c>
      <c r="C373" s="6">
        <v>14512969</v>
      </c>
      <c r="D373" s="6">
        <v>24228768</v>
      </c>
    </row>
    <row r="374" spans="1:4" x14ac:dyDescent="0.4">
      <c r="A374">
        <v>740.1</v>
      </c>
      <c r="B374" s="6">
        <v>19506968</v>
      </c>
      <c r="C374" s="6">
        <v>14590173</v>
      </c>
      <c r="D374" s="6">
        <v>24379652</v>
      </c>
    </row>
    <row r="375" spans="1:4" x14ac:dyDescent="0.4">
      <c r="A375">
        <v>742.1</v>
      </c>
      <c r="B375" s="6">
        <v>19494528</v>
      </c>
      <c r="C375" s="6">
        <v>14356554</v>
      </c>
      <c r="D375" s="6">
        <v>24155442</v>
      </c>
    </row>
    <row r="376" spans="1:4" x14ac:dyDescent="0.4">
      <c r="A376">
        <v>744.1</v>
      </c>
      <c r="B376" s="6">
        <v>19501440</v>
      </c>
      <c r="C376" s="6">
        <v>14496574</v>
      </c>
      <c r="D376" s="6">
        <v>24133096</v>
      </c>
    </row>
    <row r="377" spans="1:4" x14ac:dyDescent="0.4">
      <c r="A377">
        <v>746.1</v>
      </c>
      <c r="B377" s="6">
        <v>19319752</v>
      </c>
      <c r="C377" s="6">
        <v>14351091</v>
      </c>
      <c r="D377" s="6">
        <v>23985088</v>
      </c>
    </row>
    <row r="378" spans="1:4" x14ac:dyDescent="0.4">
      <c r="A378">
        <v>748.1</v>
      </c>
      <c r="B378" s="6">
        <v>19407476</v>
      </c>
      <c r="C378" s="6">
        <v>14492475</v>
      </c>
      <c r="D378" s="6">
        <v>24061880</v>
      </c>
    </row>
    <row r="379" spans="1:4" x14ac:dyDescent="0.4">
      <c r="A379">
        <v>750.1</v>
      </c>
      <c r="B379" s="6">
        <v>19198896</v>
      </c>
      <c r="C379" s="6">
        <v>14329238</v>
      </c>
      <c r="D379" s="6">
        <v>23975316</v>
      </c>
    </row>
    <row r="380" spans="1:4" x14ac:dyDescent="0.4">
      <c r="A380">
        <v>752.1</v>
      </c>
      <c r="B380" s="6">
        <v>19372936</v>
      </c>
      <c r="C380" s="6">
        <v>14348359</v>
      </c>
      <c r="D380" s="6">
        <v>23923666</v>
      </c>
    </row>
    <row r="381" spans="1:4" x14ac:dyDescent="0.4">
      <c r="A381">
        <v>754.1</v>
      </c>
      <c r="B381" s="6">
        <v>19171278</v>
      </c>
      <c r="C381" s="6">
        <v>14183128</v>
      </c>
      <c r="D381" s="6">
        <v>23972524</v>
      </c>
    </row>
    <row r="382" spans="1:4" x14ac:dyDescent="0.4">
      <c r="A382">
        <v>756.1</v>
      </c>
      <c r="B382" s="6">
        <v>19223064</v>
      </c>
      <c r="C382" s="6">
        <v>14173571</v>
      </c>
      <c r="D382" s="6">
        <v>23861554</v>
      </c>
    </row>
    <row r="383" spans="1:4" x14ac:dyDescent="0.4">
      <c r="A383">
        <v>758.1</v>
      </c>
      <c r="B383" s="6">
        <v>19062892</v>
      </c>
      <c r="C383" s="6">
        <v>14291682</v>
      </c>
      <c r="D383" s="6">
        <v>23710148</v>
      </c>
    </row>
    <row r="384" spans="1:4" x14ac:dyDescent="0.4">
      <c r="A384">
        <v>760.1</v>
      </c>
      <c r="B384" s="6">
        <v>19098096</v>
      </c>
      <c r="C384" s="6">
        <v>14267784</v>
      </c>
      <c r="D384" s="6">
        <v>23796660</v>
      </c>
    </row>
    <row r="385" spans="1:4" x14ac:dyDescent="0.4">
      <c r="A385">
        <v>762.1</v>
      </c>
      <c r="B385" s="6">
        <v>18983516</v>
      </c>
      <c r="C385" s="6">
        <v>14166063</v>
      </c>
      <c r="D385" s="6">
        <v>23625748</v>
      </c>
    </row>
    <row r="386" spans="1:4" x14ac:dyDescent="0.4">
      <c r="A386">
        <v>764.1</v>
      </c>
      <c r="B386" s="6">
        <v>18977304</v>
      </c>
      <c r="C386" s="6">
        <v>14101219</v>
      </c>
      <c r="D386" s="6">
        <v>23659228</v>
      </c>
    </row>
    <row r="387" spans="1:4" x14ac:dyDescent="0.4">
      <c r="A387">
        <v>766.1</v>
      </c>
      <c r="B387" s="6">
        <v>19000080</v>
      </c>
      <c r="C387" s="6">
        <v>14114869</v>
      </c>
      <c r="D387" s="6">
        <v>23581810</v>
      </c>
    </row>
    <row r="388" spans="1:4" x14ac:dyDescent="0.4">
      <c r="A388">
        <v>768.1</v>
      </c>
      <c r="B388" s="6">
        <v>18908984</v>
      </c>
      <c r="C388" s="6">
        <v>14080061</v>
      </c>
      <c r="D388" s="6">
        <v>23667598</v>
      </c>
    </row>
    <row r="389" spans="1:4" x14ac:dyDescent="0.4">
      <c r="A389">
        <v>770.1</v>
      </c>
      <c r="B389" s="6">
        <v>18885524</v>
      </c>
      <c r="C389" s="6">
        <v>13969513</v>
      </c>
      <c r="D389" s="6">
        <v>23556704</v>
      </c>
    </row>
    <row r="390" spans="1:4" x14ac:dyDescent="0.4">
      <c r="A390">
        <v>772.1</v>
      </c>
      <c r="B390" s="6">
        <v>18695124</v>
      </c>
      <c r="C390" s="6">
        <v>13969513</v>
      </c>
      <c r="D390" s="6">
        <v>23536480</v>
      </c>
    </row>
    <row r="391" spans="1:4" x14ac:dyDescent="0.4">
      <c r="A391">
        <v>774.1</v>
      </c>
      <c r="B391" s="6">
        <v>18863444</v>
      </c>
      <c r="C391" s="6">
        <v>14017278</v>
      </c>
      <c r="D391" s="6">
        <v>23481396</v>
      </c>
    </row>
    <row r="392" spans="1:4" x14ac:dyDescent="0.4">
      <c r="A392">
        <v>776.1</v>
      </c>
      <c r="B392" s="6">
        <v>18760650</v>
      </c>
      <c r="C392" s="6">
        <v>13850807</v>
      </c>
      <c r="D392" s="6">
        <v>23341272</v>
      </c>
    </row>
    <row r="393" spans="1:4" x14ac:dyDescent="0.4">
      <c r="A393">
        <v>778.1</v>
      </c>
      <c r="B393" s="6">
        <v>18744096</v>
      </c>
      <c r="C393" s="6">
        <v>13889690</v>
      </c>
      <c r="D393" s="6">
        <v>23416558</v>
      </c>
    </row>
    <row r="394" spans="1:4" x14ac:dyDescent="0.4">
      <c r="A394">
        <v>780.1</v>
      </c>
      <c r="B394" s="6">
        <v>18610298</v>
      </c>
      <c r="C394" s="6">
        <v>13921754</v>
      </c>
      <c r="D394" s="6">
        <v>23302940</v>
      </c>
    </row>
    <row r="395" spans="1:4" x14ac:dyDescent="0.4">
      <c r="A395">
        <v>782.1</v>
      </c>
      <c r="B395" s="6">
        <v>18504116</v>
      </c>
      <c r="C395" s="6">
        <v>13771688</v>
      </c>
      <c r="D395" s="6">
        <v>23367760</v>
      </c>
    </row>
    <row r="396" spans="1:4" x14ac:dyDescent="0.4">
      <c r="A396">
        <v>784.1</v>
      </c>
      <c r="B396" s="6">
        <v>18457928</v>
      </c>
      <c r="C396" s="6">
        <v>13955867</v>
      </c>
      <c r="D396" s="6">
        <v>23447930</v>
      </c>
    </row>
    <row r="397" spans="1:4" x14ac:dyDescent="0.4">
      <c r="A397">
        <v>786.1</v>
      </c>
      <c r="B397" s="6">
        <v>18588232</v>
      </c>
      <c r="C397" s="6">
        <v>13827616</v>
      </c>
      <c r="D397" s="6">
        <v>23321060</v>
      </c>
    </row>
    <row r="398" spans="1:4" x14ac:dyDescent="0.4">
      <c r="A398">
        <v>788.1</v>
      </c>
      <c r="B398" s="6">
        <v>18375216</v>
      </c>
      <c r="C398" s="6">
        <v>13710312</v>
      </c>
      <c r="D398" s="6">
        <v>23290394</v>
      </c>
    </row>
    <row r="399" spans="1:4" x14ac:dyDescent="0.4">
      <c r="A399">
        <v>790.1</v>
      </c>
      <c r="B399" s="6">
        <v>18471026</v>
      </c>
      <c r="C399" s="6">
        <v>13791467</v>
      </c>
      <c r="D399" s="6">
        <v>23189350</v>
      </c>
    </row>
    <row r="400" spans="1:4" x14ac:dyDescent="0.4">
      <c r="A400">
        <v>792.1</v>
      </c>
      <c r="B400" s="6">
        <v>18445520</v>
      </c>
      <c r="C400" s="6">
        <v>13509878</v>
      </c>
      <c r="D400" s="6">
        <v>23201196</v>
      </c>
    </row>
    <row r="401" spans="1:4" x14ac:dyDescent="0.4">
      <c r="A401">
        <v>794.1</v>
      </c>
      <c r="B401" s="6">
        <v>18303544</v>
      </c>
      <c r="C401" s="6">
        <v>13732816</v>
      </c>
      <c r="D401" s="6">
        <v>23050016</v>
      </c>
    </row>
    <row r="402" spans="1:4" x14ac:dyDescent="0.4">
      <c r="A402">
        <v>796.1</v>
      </c>
      <c r="B402" s="6">
        <v>18365568</v>
      </c>
      <c r="C402" s="6">
        <v>13619628</v>
      </c>
      <c r="D402" s="6">
        <v>22965740</v>
      </c>
    </row>
    <row r="403" spans="1:4" x14ac:dyDescent="0.4">
      <c r="A403">
        <v>798.1</v>
      </c>
      <c r="B403" s="6">
        <v>18112020</v>
      </c>
      <c r="C403" s="6">
        <v>13640764</v>
      </c>
      <c r="D403" s="6">
        <v>23122464</v>
      </c>
    </row>
    <row r="404" spans="1:4" x14ac:dyDescent="0.4">
      <c r="A404">
        <v>800.1</v>
      </c>
      <c r="B404" s="6">
        <v>18337312</v>
      </c>
      <c r="C404" s="6">
        <v>13453310</v>
      </c>
      <c r="D404" s="6">
        <v>23061858</v>
      </c>
    </row>
    <row r="405" spans="1:4" x14ac:dyDescent="0.4">
      <c r="A405">
        <v>802.1</v>
      </c>
      <c r="B405" s="6">
        <v>18158172</v>
      </c>
      <c r="C405" s="6">
        <v>13440361</v>
      </c>
      <c r="D405" s="6">
        <v>22856416</v>
      </c>
    </row>
    <row r="406" spans="1:4" x14ac:dyDescent="0.4">
      <c r="A406">
        <v>804.1</v>
      </c>
      <c r="B406" s="6">
        <v>18206394</v>
      </c>
      <c r="C406" s="6">
        <v>13496928</v>
      </c>
      <c r="D406" s="6">
        <v>22955992</v>
      </c>
    </row>
    <row r="407" spans="1:4" x14ac:dyDescent="0.4">
      <c r="A407">
        <v>806.1</v>
      </c>
      <c r="B407" s="6">
        <v>18138194</v>
      </c>
      <c r="C407" s="6">
        <v>13364042</v>
      </c>
      <c r="D407" s="6">
        <v>22852936</v>
      </c>
    </row>
    <row r="408" spans="1:4" x14ac:dyDescent="0.4">
      <c r="A408">
        <v>808.1</v>
      </c>
      <c r="B408" s="6">
        <v>17983234</v>
      </c>
      <c r="C408" s="6">
        <v>13406289</v>
      </c>
      <c r="D408" s="6">
        <v>22817428</v>
      </c>
    </row>
    <row r="409" spans="1:4" x14ac:dyDescent="0.4">
      <c r="A409">
        <v>810.1</v>
      </c>
      <c r="B409" s="6">
        <v>18020420</v>
      </c>
      <c r="C409" s="6">
        <v>13515331</v>
      </c>
      <c r="D409" s="6">
        <v>22837618</v>
      </c>
    </row>
    <row r="410" spans="1:4" x14ac:dyDescent="0.4">
      <c r="A410">
        <v>812.1</v>
      </c>
      <c r="B410" s="6">
        <v>17997696</v>
      </c>
      <c r="C410" s="6">
        <v>13399474</v>
      </c>
      <c r="D410" s="6">
        <v>22724148</v>
      </c>
    </row>
    <row r="411" spans="1:4" x14ac:dyDescent="0.4">
      <c r="A411">
        <v>814.1</v>
      </c>
      <c r="B411" s="6">
        <v>18066560</v>
      </c>
      <c r="C411" s="6">
        <v>13423325</v>
      </c>
      <c r="D411" s="6">
        <v>22710924</v>
      </c>
    </row>
    <row r="412" spans="1:4" x14ac:dyDescent="0.4">
      <c r="A412">
        <v>816.1</v>
      </c>
      <c r="B412" s="6">
        <v>18036948</v>
      </c>
      <c r="C412" s="6">
        <v>13345645</v>
      </c>
      <c r="D412" s="6">
        <v>22738068</v>
      </c>
    </row>
    <row r="413" spans="1:4" x14ac:dyDescent="0.4">
      <c r="A413">
        <v>818.1</v>
      </c>
      <c r="B413" s="6">
        <v>17839344</v>
      </c>
      <c r="C413" s="6">
        <v>13425369</v>
      </c>
      <c r="D413" s="6">
        <v>22758256</v>
      </c>
    </row>
    <row r="414" spans="1:4" x14ac:dyDescent="0.4">
      <c r="A414">
        <v>820.1</v>
      </c>
      <c r="B414" s="6">
        <v>17661780</v>
      </c>
      <c r="C414" s="6">
        <v>13297273</v>
      </c>
      <c r="D414" s="6">
        <v>22673340</v>
      </c>
    </row>
    <row r="415" spans="1:4" x14ac:dyDescent="0.4">
      <c r="A415">
        <v>822.1</v>
      </c>
      <c r="B415" s="6">
        <v>17798044</v>
      </c>
      <c r="C415" s="6">
        <v>13319074</v>
      </c>
      <c r="D415" s="6">
        <v>22562000</v>
      </c>
    </row>
    <row r="416" spans="1:4" x14ac:dyDescent="0.4">
      <c r="A416">
        <v>824.1</v>
      </c>
      <c r="B416" s="6">
        <v>17666596</v>
      </c>
      <c r="C416" s="6">
        <v>13197139</v>
      </c>
      <c r="D416" s="6">
        <v>22513296</v>
      </c>
    </row>
    <row r="417" spans="1:4" x14ac:dyDescent="0.4">
      <c r="A417">
        <v>826.1</v>
      </c>
      <c r="B417" s="6">
        <v>17799420</v>
      </c>
      <c r="C417" s="6">
        <v>13217573</v>
      </c>
      <c r="D417" s="6">
        <v>22455556</v>
      </c>
    </row>
    <row r="418" spans="1:4" x14ac:dyDescent="0.4">
      <c r="A418">
        <v>828.1</v>
      </c>
      <c r="B418" s="6">
        <v>17588162</v>
      </c>
      <c r="C418" s="6">
        <v>13169896</v>
      </c>
      <c r="D418" s="6">
        <v>22497992</v>
      </c>
    </row>
    <row r="419" spans="1:4" x14ac:dyDescent="0.4">
      <c r="A419">
        <v>830.1</v>
      </c>
      <c r="B419" s="6">
        <v>17634258</v>
      </c>
      <c r="C419" s="6">
        <v>13095667</v>
      </c>
      <c r="D419" s="6">
        <v>22424256</v>
      </c>
    </row>
    <row r="420" spans="1:4" x14ac:dyDescent="0.4">
      <c r="A420">
        <v>832.1</v>
      </c>
      <c r="B420" s="6">
        <v>17503550</v>
      </c>
      <c r="C420" s="6">
        <v>13133801</v>
      </c>
      <c r="D420" s="6">
        <v>22449992</v>
      </c>
    </row>
    <row r="421" spans="1:4" x14ac:dyDescent="0.4">
      <c r="A421">
        <v>834.1</v>
      </c>
      <c r="B421" s="6">
        <v>17503550</v>
      </c>
      <c r="C421" s="6">
        <v>13135844</v>
      </c>
      <c r="D421" s="6">
        <v>22459036</v>
      </c>
    </row>
    <row r="422" spans="1:4" x14ac:dyDescent="0.4">
      <c r="A422">
        <v>836.1</v>
      </c>
      <c r="B422" s="6">
        <v>17536568</v>
      </c>
      <c r="C422" s="6">
        <v>13102476</v>
      </c>
      <c r="D422" s="6">
        <v>22459036</v>
      </c>
    </row>
    <row r="423" spans="1:4" x14ac:dyDescent="0.4">
      <c r="A423">
        <v>838.1</v>
      </c>
      <c r="B423" s="6">
        <v>17480852</v>
      </c>
      <c r="C423" s="6">
        <v>13048003</v>
      </c>
      <c r="D423" s="6">
        <v>22285858</v>
      </c>
    </row>
    <row r="424" spans="1:4" x14ac:dyDescent="0.4">
      <c r="A424">
        <v>840.1</v>
      </c>
      <c r="B424" s="6">
        <v>17443024</v>
      </c>
      <c r="C424" s="6">
        <v>12971071</v>
      </c>
      <c r="D424" s="6">
        <v>22378350</v>
      </c>
    </row>
    <row r="425" spans="1:4" x14ac:dyDescent="0.4">
      <c r="A425">
        <v>842.1</v>
      </c>
      <c r="B425" s="6">
        <v>17429956</v>
      </c>
      <c r="C425" s="6">
        <v>12932951</v>
      </c>
      <c r="D425" s="6">
        <v>22433992</v>
      </c>
    </row>
    <row r="426" spans="1:4" x14ac:dyDescent="0.4">
      <c r="A426">
        <v>844.1</v>
      </c>
      <c r="B426" s="6">
        <v>17361192</v>
      </c>
      <c r="C426" s="6">
        <v>12963583</v>
      </c>
      <c r="D426" s="6">
        <v>22110664</v>
      </c>
    </row>
    <row r="427" spans="1:4" x14ac:dyDescent="0.4">
      <c r="A427">
        <v>846.1</v>
      </c>
      <c r="B427" s="6">
        <v>17324060</v>
      </c>
      <c r="C427" s="6">
        <v>12891431</v>
      </c>
      <c r="D427" s="6">
        <v>22271952</v>
      </c>
    </row>
    <row r="428" spans="1:4" x14ac:dyDescent="0.4">
      <c r="A428">
        <v>848.1</v>
      </c>
      <c r="B428" s="6">
        <v>17097226</v>
      </c>
      <c r="C428" s="6">
        <v>12942481</v>
      </c>
      <c r="D428" s="6">
        <v>22172530</v>
      </c>
    </row>
    <row r="429" spans="1:4" x14ac:dyDescent="0.4">
      <c r="A429">
        <v>850.1</v>
      </c>
      <c r="B429" s="6">
        <v>17147396</v>
      </c>
      <c r="C429" s="6">
        <v>12803638</v>
      </c>
      <c r="D429" s="6">
        <v>21934150</v>
      </c>
    </row>
    <row r="430" spans="1:4" x14ac:dyDescent="0.4">
      <c r="A430">
        <v>852.1</v>
      </c>
      <c r="B430" s="6">
        <v>17140522</v>
      </c>
      <c r="C430" s="6">
        <v>12898237</v>
      </c>
      <c r="D430" s="6">
        <v>22129432</v>
      </c>
    </row>
    <row r="431" spans="1:4" x14ac:dyDescent="0.4">
      <c r="A431">
        <v>854.1</v>
      </c>
      <c r="B431" s="6">
        <v>17161140</v>
      </c>
      <c r="C431" s="6">
        <v>12807721</v>
      </c>
      <c r="D431" s="6">
        <v>22202424</v>
      </c>
    </row>
    <row r="432" spans="1:4" x14ac:dyDescent="0.4">
      <c r="A432">
        <v>856.1</v>
      </c>
      <c r="B432" s="6">
        <v>17105472</v>
      </c>
      <c r="C432" s="6">
        <v>12713142</v>
      </c>
      <c r="D432" s="6">
        <v>21907054</v>
      </c>
    </row>
    <row r="433" spans="1:4" x14ac:dyDescent="0.4">
      <c r="A433">
        <v>858.1</v>
      </c>
      <c r="B433" s="6">
        <v>17023702</v>
      </c>
      <c r="C433" s="6">
        <v>12780502</v>
      </c>
      <c r="D433" s="6">
        <v>21920948</v>
      </c>
    </row>
    <row r="434" spans="1:4" x14ac:dyDescent="0.4">
      <c r="A434">
        <v>860.1</v>
      </c>
      <c r="B434" s="6">
        <v>16985914</v>
      </c>
      <c r="C434" s="6">
        <v>12767574</v>
      </c>
      <c r="D434" s="6">
        <v>21966112</v>
      </c>
    </row>
    <row r="435" spans="1:4" x14ac:dyDescent="0.4">
      <c r="A435">
        <v>862.1</v>
      </c>
      <c r="B435" s="6">
        <v>16938512</v>
      </c>
      <c r="C435" s="6">
        <v>12702257</v>
      </c>
      <c r="D435" s="6">
        <v>22016840</v>
      </c>
    </row>
    <row r="436" spans="1:4" x14ac:dyDescent="0.4">
      <c r="A436">
        <v>864.1</v>
      </c>
      <c r="B436" s="6">
        <v>16790842</v>
      </c>
      <c r="C436" s="6">
        <v>12710421</v>
      </c>
      <c r="D436" s="6">
        <v>21894548</v>
      </c>
    </row>
    <row r="437" spans="1:4" x14ac:dyDescent="0.4">
      <c r="A437">
        <v>866.1</v>
      </c>
      <c r="B437" s="6">
        <v>16935076</v>
      </c>
      <c r="C437" s="6">
        <v>12694773</v>
      </c>
      <c r="D437" s="6">
        <v>21890380</v>
      </c>
    </row>
    <row r="438" spans="1:4" x14ac:dyDescent="0.4">
      <c r="A438">
        <v>868.1</v>
      </c>
      <c r="B438" s="6">
        <v>16731788</v>
      </c>
      <c r="C438" s="6">
        <v>12594097</v>
      </c>
      <c r="D438" s="6">
        <v>21797296</v>
      </c>
    </row>
    <row r="439" spans="1:4" x14ac:dyDescent="0.4">
      <c r="A439">
        <v>870.1</v>
      </c>
      <c r="B439" s="6">
        <v>16815564</v>
      </c>
      <c r="C439" s="6">
        <v>12653956</v>
      </c>
      <c r="D439" s="6">
        <v>21794518</v>
      </c>
    </row>
    <row r="440" spans="1:4" x14ac:dyDescent="0.4">
      <c r="A440">
        <v>872.1</v>
      </c>
      <c r="B440" s="6">
        <v>16821060</v>
      </c>
      <c r="C440" s="6">
        <v>12635589</v>
      </c>
      <c r="D440" s="6">
        <v>21781320</v>
      </c>
    </row>
    <row r="441" spans="1:4" x14ac:dyDescent="0.4">
      <c r="A441">
        <v>874.1</v>
      </c>
      <c r="B441" s="6">
        <v>16828612</v>
      </c>
      <c r="C441" s="6">
        <v>12612462</v>
      </c>
      <c r="D441" s="6">
        <v>21654236</v>
      </c>
    </row>
    <row r="442" spans="1:4" x14ac:dyDescent="0.4">
      <c r="A442">
        <v>876.1</v>
      </c>
      <c r="B442" s="6">
        <v>16736594</v>
      </c>
      <c r="C442" s="6">
        <v>12538328</v>
      </c>
      <c r="D442" s="6">
        <v>21834804</v>
      </c>
    </row>
    <row r="443" spans="1:4" x14ac:dyDescent="0.4">
      <c r="A443">
        <v>878.1</v>
      </c>
      <c r="B443" s="6">
        <v>16627433</v>
      </c>
      <c r="C443" s="6">
        <v>12519286</v>
      </c>
      <c r="D443" s="6">
        <v>21679928</v>
      </c>
    </row>
    <row r="444" spans="1:4" x14ac:dyDescent="0.4">
      <c r="A444">
        <v>880.1</v>
      </c>
      <c r="B444" s="6">
        <v>16599289</v>
      </c>
      <c r="C444" s="6">
        <v>12509765</v>
      </c>
      <c r="D444" s="6">
        <v>21565366</v>
      </c>
    </row>
    <row r="445" spans="1:4" x14ac:dyDescent="0.4">
      <c r="A445">
        <v>882.1</v>
      </c>
      <c r="B445" s="6">
        <v>16561537</v>
      </c>
      <c r="C445" s="6">
        <v>12412531</v>
      </c>
      <c r="D445" s="6">
        <v>21489008</v>
      </c>
    </row>
    <row r="446" spans="1:4" x14ac:dyDescent="0.4">
      <c r="A446">
        <v>884.1</v>
      </c>
      <c r="B446" s="6">
        <v>16630865</v>
      </c>
      <c r="C446" s="6">
        <v>12412531</v>
      </c>
      <c r="D446" s="6">
        <v>21599384</v>
      </c>
    </row>
    <row r="447" spans="1:4" x14ac:dyDescent="0.4">
      <c r="A447">
        <v>886.1</v>
      </c>
      <c r="B447" s="6">
        <v>16499769</v>
      </c>
      <c r="C447" s="6">
        <v>12368341</v>
      </c>
      <c r="D447" s="6">
        <v>21389764</v>
      </c>
    </row>
    <row r="448" spans="1:4" x14ac:dyDescent="0.4">
      <c r="A448">
        <v>888.1</v>
      </c>
      <c r="B448" s="6">
        <v>16660384</v>
      </c>
      <c r="C448" s="6">
        <v>12370381</v>
      </c>
      <c r="D448" s="6">
        <v>21468880</v>
      </c>
    </row>
    <row r="449" spans="1:4" x14ac:dyDescent="0.4">
      <c r="A449">
        <v>890.1</v>
      </c>
      <c r="B449" s="6">
        <v>16474378</v>
      </c>
      <c r="C449" s="6">
        <v>12425449</v>
      </c>
      <c r="D449" s="6">
        <v>21504972</v>
      </c>
    </row>
    <row r="450" spans="1:4" x14ac:dyDescent="0.4">
      <c r="A450">
        <v>892.1</v>
      </c>
      <c r="B450" s="6">
        <v>16458595</v>
      </c>
      <c r="C450" s="6">
        <v>12315999</v>
      </c>
      <c r="D450" s="6">
        <v>21321764</v>
      </c>
    </row>
    <row r="451" spans="1:4" x14ac:dyDescent="0.4">
      <c r="A451">
        <v>894.1</v>
      </c>
      <c r="B451" s="6">
        <v>16293938</v>
      </c>
      <c r="C451" s="6">
        <v>12286771</v>
      </c>
      <c r="D451" s="6">
        <v>21358538</v>
      </c>
    </row>
    <row r="452" spans="1:4" x14ac:dyDescent="0.4">
      <c r="A452">
        <v>896.1</v>
      </c>
      <c r="B452" s="6">
        <v>16269930</v>
      </c>
      <c r="C452" s="6">
        <v>12271819</v>
      </c>
      <c r="D452" s="6">
        <v>21409196</v>
      </c>
    </row>
    <row r="453" spans="1:4" x14ac:dyDescent="0.4">
      <c r="A453">
        <v>898.1</v>
      </c>
      <c r="B453" s="6">
        <v>16338526</v>
      </c>
      <c r="C453" s="6">
        <v>12355425</v>
      </c>
      <c r="D453" s="6">
        <v>21253080</v>
      </c>
    </row>
    <row r="454" spans="1:4" x14ac:dyDescent="0.4">
      <c r="A454">
        <v>900.1</v>
      </c>
      <c r="B454" s="6">
        <v>16313830</v>
      </c>
      <c r="C454" s="6">
        <v>12214051</v>
      </c>
      <c r="D454" s="6">
        <v>21254466</v>
      </c>
    </row>
    <row r="455" spans="1:4" x14ac:dyDescent="0.4">
      <c r="A455">
        <v>902.1</v>
      </c>
      <c r="B455" s="6">
        <v>16180772</v>
      </c>
      <c r="C455" s="6">
        <v>12260944</v>
      </c>
      <c r="D455" s="6">
        <v>21163596</v>
      </c>
    </row>
    <row r="456" spans="1:4" x14ac:dyDescent="0.4">
      <c r="A456">
        <v>904.1</v>
      </c>
      <c r="B456" s="6">
        <v>16160199</v>
      </c>
      <c r="C456" s="6">
        <v>12248711</v>
      </c>
      <c r="D456" s="6">
        <v>21075520</v>
      </c>
    </row>
    <row r="457" spans="1:4" x14ac:dyDescent="0.4">
      <c r="A457">
        <v>906.1</v>
      </c>
      <c r="B457" s="6">
        <v>16259642</v>
      </c>
      <c r="C457" s="6">
        <v>12150856</v>
      </c>
      <c r="D457" s="6">
        <v>21083148</v>
      </c>
    </row>
    <row r="458" spans="1:4" x14ac:dyDescent="0.4">
      <c r="A458">
        <v>908.1</v>
      </c>
      <c r="B458" s="6">
        <v>16143742</v>
      </c>
      <c r="C458" s="6">
        <v>12214731</v>
      </c>
      <c r="D458" s="6">
        <v>21125452</v>
      </c>
    </row>
    <row r="459" spans="1:4" x14ac:dyDescent="0.4">
      <c r="A459">
        <v>910.1</v>
      </c>
      <c r="B459" s="6">
        <v>16085461</v>
      </c>
      <c r="C459" s="6">
        <v>12207935</v>
      </c>
      <c r="D459" s="6">
        <v>21239898</v>
      </c>
    </row>
    <row r="460" spans="1:4" x14ac:dyDescent="0.4">
      <c r="A460">
        <v>912.1</v>
      </c>
      <c r="B460" s="6">
        <v>15920258</v>
      </c>
      <c r="C460" s="6">
        <v>12159689</v>
      </c>
      <c r="D460" s="6">
        <v>21189954</v>
      </c>
    </row>
    <row r="461" spans="1:4" x14ac:dyDescent="0.4">
      <c r="A461">
        <v>914.1</v>
      </c>
      <c r="B461" s="6">
        <v>16070377</v>
      </c>
      <c r="C461" s="6">
        <v>12040795</v>
      </c>
      <c r="D461" s="6">
        <v>21122676</v>
      </c>
    </row>
    <row r="462" spans="1:4" x14ac:dyDescent="0.4">
      <c r="A462">
        <v>916.1</v>
      </c>
      <c r="B462" s="6">
        <v>15862692</v>
      </c>
      <c r="C462" s="6">
        <v>12055740</v>
      </c>
      <c r="D462" s="6">
        <v>20970128</v>
      </c>
    </row>
    <row r="463" spans="1:4" x14ac:dyDescent="0.4">
      <c r="A463">
        <v>918.1</v>
      </c>
      <c r="B463" s="6">
        <v>16021703</v>
      </c>
      <c r="C463" s="6">
        <v>12031285</v>
      </c>
      <c r="D463" s="6">
        <v>20928534</v>
      </c>
    </row>
    <row r="464" spans="1:4" x14ac:dyDescent="0.4">
      <c r="A464">
        <v>920.1</v>
      </c>
      <c r="B464" s="6">
        <v>16023760</v>
      </c>
      <c r="C464" s="6">
        <v>11977624</v>
      </c>
      <c r="D464" s="6">
        <v>20922988</v>
      </c>
    </row>
    <row r="465" spans="1:4" x14ac:dyDescent="0.4">
      <c r="A465">
        <v>922.1</v>
      </c>
      <c r="B465" s="6">
        <v>16046382</v>
      </c>
      <c r="C465" s="6">
        <v>11961324</v>
      </c>
      <c r="D465" s="6">
        <v>20960424</v>
      </c>
    </row>
    <row r="466" spans="1:4" x14ac:dyDescent="0.4">
      <c r="A466">
        <v>924.1</v>
      </c>
      <c r="B466" s="6">
        <v>15793485</v>
      </c>
      <c r="C466" s="6">
        <v>11890016</v>
      </c>
      <c r="D466" s="6">
        <v>20846048</v>
      </c>
    </row>
    <row r="467" spans="1:4" x14ac:dyDescent="0.4">
      <c r="A467">
        <v>926.1</v>
      </c>
      <c r="B467" s="6">
        <v>15857210</v>
      </c>
      <c r="C467" s="6">
        <v>12008189</v>
      </c>
      <c r="D467" s="6">
        <v>20779518</v>
      </c>
    </row>
    <row r="468" spans="1:4" x14ac:dyDescent="0.4">
      <c r="A468">
        <v>928.1</v>
      </c>
      <c r="B468" s="6">
        <v>15847616</v>
      </c>
      <c r="C468" s="6">
        <v>11892053</v>
      </c>
      <c r="D468" s="6">
        <v>20776052</v>
      </c>
    </row>
    <row r="469" spans="1:4" x14ac:dyDescent="0.4">
      <c r="A469">
        <v>930.1</v>
      </c>
      <c r="B469" s="6">
        <v>15766765</v>
      </c>
      <c r="C469" s="6">
        <v>11887978</v>
      </c>
      <c r="D469" s="6">
        <v>20812784</v>
      </c>
    </row>
    <row r="470" spans="1:4" x14ac:dyDescent="0.4">
      <c r="A470">
        <v>932.1</v>
      </c>
      <c r="B470" s="6">
        <v>15690723</v>
      </c>
      <c r="C470" s="6">
        <v>11911067</v>
      </c>
      <c r="D470" s="6">
        <v>20748336</v>
      </c>
    </row>
    <row r="471" spans="1:4" x14ac:dyDescent="0.4">
      <c r="A471">
        <v>934.1</v>
      </c>
      <c r="B471" s="6">
        <v>15618120</v>
      </c>
      <c r="C471" s="6">
        <v>11824151</v>
      </c>
      <c r="D471" s="6">
        <v>20701218</v>
      </c>
    </row>
    <row r="472" spans="1:4" x14ac:dyDescent="0.4">
      <c r="A472">
        <v>936.1</v>
      </c>
      <c r="B472" s="6">
        <v>15579083</v>
      </c>
      <c r="C472" s="6">
        <v>11850631</v>
      </c>
      <c r="D472" s="6">
        <v>20787140</v>
      </c>
    </row>
    <row r="473" spans="1:4" x14ac:dyDescent="0.4">
      <c r="A473">
        <v>938.1</v>
      </c>
      <c r="B473" s="6">
        <v>15413387</v>
      </c>
      <c r="C473" s="6">
        <v>11721639</v>
      </c>
      <c r="D473" s="6">
        <v>20621548</v>
      </c>
    </row>
    <row r="474" spans="1:4" x14ac:dyDescent="0.4">
      <c r="A474">
        <v>940.1</v>
      </c>
      <c r="B474" s="6">
        <v>15459940</v>
      </c>
      <c r="C474" s="6">
        <v>11766443</v>
      </c>
      <c r="D474" s="6">
        <v>20703990</v>
      </c>
    </row>
    <row r="475" spans="1:4" x14ac:dyDescent="0.4">
      <c r="A475">
        <v>942.1</v>
      </c>
      <c r="B475" s="6">
        <v>15601683</v>
      </c>
      <c r="C475" s="6">
        <v>11699239</v>
      </c>
      <c r="D475" s="6">
        <v>20654800</v>
      </c>
    </row>
    <row r="476" spans="1:4" x14ac:dyDescent="0.4">
      <c r="A476">
        <v>944.1</v>
      </c>
      <c r="B476" s="6">
        <v>15472263</v>
      </c>
      <c r="C476" s="6">
        <v>11795635</v>
      </c>
      <c r="D476" s="6">
        <v>20616004</v>
      </c>
    </row>
    <row r="477" spans="1:4" x14ac:dyDescent="0.4">
      <c r="A477">
        <v>946.1</v>
      </c>
      <c r="B477" s="6">
        <v>15415440</v>
      </c>
      <c r="C477" s="6">
        <v>11602865</v>
      </c>
      <c r="D477" s="6">
        <v>20536348</v>
      </c>
    </row>
    <row r="478" spans="1:4" x14ac:dyDescent="0.4">
      <c r="A478">
        <v>948.1</v>
      </c>
      <c r="B478" s="6">
        <v>15520192</v>
      </c>
      <c r="C478" s="6">
        <v>11630010</v>
      </c>
      <c r="D478" s="6">
        <v>20601458</v>
      </c>
    </row>
    <row r="479" spans="1:4" x14ac:dyDescent="0.4">
      <c r="A479">
        <v>950.1</v>
      </c>
      <c r="B479" s="6">
        <v>15411333</v>
      </c>
      <c r="C479" s="6">
        <v>11704670</v>
      </c>
      <c r="D479" s="6">
        <v>20495488</v>
      </c>
    </row>
    <row r="480" spans="1:4" x14ac:dyDescent="0.4">
      <c r="A480">
        <v>952.1</v>
      </c>
      <c r="B480" s="6">
        <v>15511291</v>
      </c>
      <c r="C480" s="6">
        <v>11626617</v>
      </c>
      <c r="D480" s="6">
        <v>20410314</v>
      </c>
    </row>
    <row r="481" spans="1:4" x14ac:dyDescent="0.4">
      <c r="A481">
        <v>954.1</v>
      </c>
      <c r="B481" s="6">
        <v>15382582</v>
      </c>
      <c r="C481" s="6">
        <v>11709421</v>
      </c>
      <c r="D481" s="6">
        <v>20507260</v>
      </c>
    </row>
    <row r="482" spans="1:4" x14ac:dyDescent="0.4">
      <c r="A482">
        <v>956.1</v>
      </c>
      <c r="B482" s="6">
        <v>15197802</v>
      </c>
      <c r="C482" s="6">
        <v>11634082</v>
      </c>
      <c r="D482" s="6">
        <v>20423470</v>
      </c>
    </row>
    <row r="483" spans="1:4" x14ac:dyDescent="0.4">
      <c r="A483">
        <v>958.1</v>
      </c>
      <c r="B483" s="6">
        <v>15289498</v>
      </c>
      <c r="C483" s="6">
        <v>11611008</v>
      </c>
      <c r="D483" s="6">
        <v>20268396</v>
      </c>
    </row>
    <row r="484" spans="1:4" x14ac:dyDescent="0.4">
      <c r="A484">
        <v>960.1</v>
      </c>
      <c r="B484" s="6">
        <v>15245016</v>
      </c>
      <c r="C484" s="6">
        <v>11459021</v>
      </c>
      <c r="D484" s="6">
        <v>20514186</v>
      </c>
    </row>
    <row r="485" spans="1:4" x14ac:dyDescent="0.4">
      <c r="A485">
        <v>962.1</v>
      </c>
      <c r="B485" s="6">
        <v>15252543</v>
      </c>
      <c r="C485" s="6">
        <v>11581828</v>
      </c>
      <c r="D485" s="6">
        <v>20466402</v>
      </c>
    </row>
    <row r="486" spans="1:4" x14ac:dyDescent="0.4">
      <c r="A486">
        <v>964.1</v>
      </c>
      <c r="B486" s="6">
        <v>15274442</v>
      </c>
      <c r="C486" s="6">
        <v>11484801</v>
      </c>
      <c r="D486" s="6">
        <v>20339696</v>
      </c>
    </row>
    <row r="487" spans="1:4" x14ac:dyDescent="0.4">
      <c r="A487">
        <v>966.1</v>
      </c>
      <c r="B487" s="6">
        <v>15330562</v>
      </c>
      <c r="C487" s="6">
        <v>11462413</v>
      </c>
      <c r="D487" s="6">
        <v>20368772</v>
      </c>
    </row>
    <row r="488" spans="1:4" x14ac:dyDescent="0.4">
      <c r="A488">
        <v>968.1</v>
      </c>
      <c r="B488" s="6">
        <v>15068502</v>
      </c>
      <c r="C488" s="6">
        <v>11390508</v>
      </c>
      <c r="D488" s="6">
        <v>20154892</v>
      </c>
    </row>
    <row r="489" spans="1:4" x14ac:dyDescent="0.4">
      <c r="A489">
        <v>970.1</v>
      </c>
      <c r="B489" s="6">
        <v>15229277</v>
      </c>
      <c r="C489" s="6">
        <v>11374908</v>
      </c>
      <c r="D489" s="6">
        <v>20243476</v>
      </c>
    </row>
    <row r="490" spans="1:4" x14ac:dyDescent="0.4">
      <c r="A490">
        <v>972.1</v>
      </c>
      <c r="B490" s="6">
        <v>15040458</v>
      </c>
      <c r="C490" s="6">
        <v>11400683</v>
      </c>
      <c r="D490" s="6">
        <v>20226174</v>
      </c>
    </row>
    <row r="491" spans="1:4" x14ac:dyDescent="0.4">
      <c r="A491">
        <v>974.1</v>
      </c>
      <c r="B491" s="6">
        <v>15199170</v>
      </c>
      <c r="C491" s="6">
        <v>11530258</v>
      </c>
      <c r="D491" s="6">
        <v>20066326</v>
      </c>
    </row>
    <row r="492" spans="1:4" x14ac:dyDescent="0.4">
      <c r="A492">
        <v>976.1</v>
      </c>
      <c r="B492" s="6">
        <v>15052085</v>
      </c>
      <c r="C492" s="6">
        <v>11328788</v>
      </c>
      <c r="D492" s="6">
        <v>20153508</v>
      </c>
    </row>
    <row r="493" spans="1:4" x14ac:dyDescent="0.4">
      <c r="A493">
        <v>978.1</v>
      </c>
      <c r="B493" s="6">
        <v>15130753</v>
      </c>
      <c r="C493" s="6">
        <v>11404074</v>
      </c>
      <c r="D493" s="6">
        <v>20131364</v>
      </c>
    </row>
    <row r="494" spans="1:4" x14ac:dyDescent="0.4">
      <c r="A494">
        <v>980.1</v>
      </c>
      <c r="B494" s="6">
        <v>15053453</v>
      </c>
      <c r="C494" s="6">
        <v>11348456</v>
      </c>
      <c r="D494" s="6">
        <v>20117526</v>
      </c>
    </row>
    <row r="495" spans="1:4" x14ac:dyDescent="0.4">
      <c r="A495">
        <v>982.1</v>
      </c>
      <c r="B495" s="6">
        <v>14779254</v>
      </c>
      <c r="C495" s="6">
        <v>11357951</v>
      </c>
      <c r="D495" s="6">
        <v>19963942</v>
      </c>
    </row>
    <row r="496" spans="1:4" x14ac:dyDescent="0.4">
      <c r="A496">
        <v>984.1</v>
      </c>
      <c r="B496" s="6">
        <v>14928299</v>
      </c>
      <c r="C496" s="6">
        <v>11263686</v>
      </c>
      <c r="D496" s="6">
        <v>20015824</v>
      </c>
    </row>
    <row r="497" spans="1:4" x14ac:dyDescent="0.4">
      <c r="A497">
        <v>986.1</v>
      </c>
      <c r="B497" s="6">
        <v>14951549</v>
      </c>
      <c r="C497" s="6">
        <v>11362699</v>
      </c>
      <c r="D497" s="6">
        <v>19972244</v>
      </c>
    </row>
    <row r="498" spans="1:4" x14ac:dyDescent="0.4">
      <c r="A498">
        <v>988.1</v>
      </c>
      <c r="B498" s="6">
        <v>14851035</v>
      </c>
      <c r="C498" s="6">
        <v>11298271</v>
      </c>
      <c r="D498" s="6">
        <v>20019282</v>
      </c>
    </row>
    <row r="499" spans="1:4" x14ac:dyDescent="0.4">
      <c r="A499">
        <v>990.1</v>
      </c>
      <c r="B499" s="6">
        <v>14769001</v>
      </c>
      <c r="C499" s="6">
        <v>11275214</v>
      </c>
      <c r="D499" s="6">
        <v>19891320</v>
      </c>
    </row>
    <row r="500" spans="1:4" x14ac:dyDescent="0.4">
      <c r="A500">
        <v>992.1</v>
      </c>
      <c r="B500" s="6">
        <v>14799078</v>
      </c>
      <c r="C500" s="6">
        <v>11193171</v>
      </c>
      <c r="D500" s="6">
        <v>20010980</v>
      </c>
    </row>
    <row r="501" spans="1:4" x14ac:dyDescent="0.4">
      <c r="A501">
        <v>994.1</v>
      </c>
      <c r="B501" s="6">
        <v>14733457</v>
      </c>
      <c r="C501" s="6">
        <v>11265043</v>
      </c>
      <c r="D501" s="6">
        <v>19810412</v>
      </c>
    </row>
    <row r="502" spans="1:4" x14ac:dyDescent="0.4">
      <c r="A502">
        <v>996.1</v>
      </c>
      <c r="B502" s="6">
        <v>14694499</v>
      </c>
      <c r="C502" s="6">
        <v>11190459</v>
      </c>
      <c r="D502" s="6">
        <v>19887170</v>
      </c>
    </row>
    <row r="503" spans="1:4" x14ac:dyDescent="0.4">
      <c r="A503">
        <v>998.1</v>
      </c>
      <c r="B503" s="6">
        <v>14608394</v>
      </c>
      <c r="C503" s="6">
        <v>11165374</v>
      </c>
      <c r="D503" s="6">
        <v>19866424</v>
      </c>
    </row>
    <row r="504" spans="1:4" x14ac:dyDescent="0.4">
      <c r="A504">
        <v>1000.1</v>
      </c>
      <c r="B504" s="6">
        <v>14744393</v>
      </c>
      <c r="C504" s="6">
        <v>11227749</v>
      </c>
      <c r="D504" s="6">
        <v>19706014</v>
      </c>
    </row>
    <row r="505" spans="1:4" x14ac:dyDescent="0.4">
      <c r="A505">
        <v>1002.1</v>
      </c>
      <c r="B505" s="6">
        <v>14630944</v>
      </c>
      <c r="C505" s="6">
        <v>11099619</v>
      </c>
      <c r="D505" s="6">
        <v>19610626</v>
      </c>
    </row>
    <row r="506" spans="1:4" x14ac:dyDescent="0.4">
      <c r="A506">
        <v>1004.1</v>
      </c>
      <c r="B506" s="6">
        <v>14528454</v>
      </c>
      <c r="C506" s="6">
        <v>11179611</v>
      </c>
      <c r="D506" s="6">
        <v>19548428</v>
      </c>
    </row>
    <row r="507" spans="1:4" x14ac:dyDescent="0.4">
      <c r="A507">
        <v>1006.1</v>
      </c>
      <c r="B507" s="6">
        <v>14514791</v>
      </c>
      <c r="C507" s="6">
        <v>11069117</v>
      </c>
      <c r="D507" s="6">
        <v>19736432</v>
      </c>
    </row>
    <row r="508" spans="1:4" x14ac:dyDescent="0.4">
      <c r="A508">
        <v>1008.1</v>
      </c>
      <c r="B508" s="6">
        <v>14448529</v>
      </c>
      <c r="C508" s="6">
        <v>10999311</v>
      </c>
      <c r="D508" s="6">
        <v>19667304</v>
      </c>
    </row>
    <row r="509" spans="1:4" x14ac:dyDescent="0.4">
      <c r="A509">
        <v>1010.1</v>
      </c>
      <c r="B509" s="6">
        <v>14439650</v>
      </c>
      <c r="C509" s="6">
        <v>11025741</v>
      </c>
      <c r="D509" s="6">
        <v>19611316</v>
      </c>
    </row>
    <row r="510" spans="1:4" x14ac:dyDescent="0.4">
      <c r="A510">
        <v>1012.1</v>
      </c>
      <c r="B510" s="6">
        <v>14417793</v>
      </c>
      <c r="C510" s="6">
        <v>11030485</v>
      </c>
      <c r="D510" s="6">
        <v>19605788</v>
      </c>
    </row>
    <row r="511" spans="1:4" x14ac:dyDescent="0.4">
      <c r="A511">
        <v>1014.1</v>
      </c>
      <c r="B511" s="6">
        <v>14497712</v>
      </c>
      <c r="C511" s="6">
        <v>10991178</v>
      </c>
      <c r="D511" s="6">
        <v>19667304</v>
      </c>
    </row>
    <row r="512" spans="1:4" x14ac:dyDescent="0.4">
      <c r="A512">
        <v>1016.1</v>
      </c>
      <c r="B512" s="6">
        <v>14430087</v>
      </c>
      <c r="C512" s="6">
        <v>11060984</v>
      </c>
      <c r="D512" s="6">
        <v>19653480</v>
      </c>
    </row>
    <row r="513" spans="1:4" x14ac:dyDescent="0.4">
      <c r="A513">
        <v>1018.1</v>
      </c>
      <c r="B513" s="6">
        <v>14363156</v>
      </c>
      <c r="C513" s="6">
        <v>10831955</v>
      </c>
      <c r="D513" s="6">
        <v>19658318</v>
      </c>
    </row>
    <row r="514" spans="1:4" x14ac:dyDescent="0.4">
      <c r="A514">
        <v>1020.1</v>
      </c>
      <c r="B514" s="6">
        <v>14555099</v>
      </c>
      <c r="C514" s="6">
        <v>11060306</v>
      </c>
      <c r="D514" s="6">
        <v>19477948</v>
      </c>
    </row>
    <row r="515" spans="1:4" x14ac:dyDescent="0.4">
      <c r="A515">
        <v>1022.1</v>
      </c>
      <c r="B515" s="6">
        <v>14470388</v>
      </c>
      <c r="C515" s="6">
        <v>10957296</v>
      </c>
      <c r="D515" s="6">
        <v>19569852</v>
      </c>
    </row>
    <row r="516" spans="1:4" x14ac:dyDescent="0.4">
      <c r="A516">
        <v>1024.0999999999999</v>
      </c>
      <c r="B516" s="6">
        <v>14414378</v>
      </c>
      <c r="C516" s="6">
        <v>10929515</v>
      </c>
      <c r="D516" s="6">
        <v>19595420</v>
      </c>
    </row>
    <row r="517" spans="1:4" x14ac:dyDescent="0.4">
      <c r="A517">
        <v>1026.0999999999999</v>
      </c>
      <c r="B517" s="6">
        <v>14230688</v>
      </c>
      <c r="C517" s="6">
        <v>10841439</v>
      </c>
      <c r="D517" s="6">
        <v>19398496</v>
      </c>
    </row>
    <row r="518" spans="1:4" x14ac:dyDescent="0.4">
      <c r="A518">
        <v>1028.0999999999999</v>
      </c>
      <c r="B518" s="6">
        <v>14270971</v>
      </c>
      <c r="C518" s="6">
        <v>10936968</v>
      </c>
      <c r="D518" s="6">
        <v>19293506</v>
      </c>
    </row>
    <row r="519" spans="1:4" x14ac:dyDescent="0.4">
      <c r="A519">
        <v>1030.2</v>
      </c>
      <c r="B519" s="6">
        <v>14235467</v>
      </c>
      <c r="C519" s="6">
        <v>10850924</v>
      </c>
      <c r="D519" s="6">
        <v>19228590</v>
      </c>
    </row>
    <row r="520" spans="1:4" x14ac:dyDescent="0.4">
      <c r="A520">
        <v>1032.0999999999999</v>
      </c>
      <c r="B520" s="6">
        <v>14412329</v>
      </c>
      <c r="C520" s="6">
        <v>10778443</v>
      </c>
      <c r="D520" s="6">
        <v>19353596</v>
      </c>
    </row>
    <row r="521" spans="1:4" x14ac:dyDescent="0.4">
      <c r="A521">
        <v>1034.0999999999999</v>
      </c>
      <c r="B521" s="6">
        <v>14150818</v>
      </c>
      <c r="C521" s="6">
        <v>10836020</v>
      </c>
      <c r="D521" s="6">
        <v>19259664</v>
      </c>
    </row>
    <row r="522" spans="1:4" x14ac:dyDescent="0.4">
      <c r="A522">
        <v>1036.0999999999999</v>
      </c>
      <c r="B522" s="6">
        <v>14157644</v>
      </c>
      <c r="C522" s="6">
        <v>10810279</v>
      </c>
      <c r="D522" s="6">
        <v>19351524</v>
      </c>
    </row>
    <row r="523" spans="1:4" x14ac:dyDescent="0.4">
      <c r="A523">
        <v>1038.0999999999999</v>
      </c>
      <c r="B523" s="6">
        <v>14087341</v>
      </c>
      <c r="C523" s="6">
        <v>10747286</v>
      </c>
      <c r="D523" s="6">
        <v>19271406</v>
      </c>
    </row>
    <row r="524" spans="1:4" x14ac:dyDescent="0.4">
      <c r="A524">
        <v>1040.2</v>
      </c>
      <c r="B524" s="6">
        <v>14202015</v>
      </c>
      <c r="C524" s="6">
        <v>10773024</v>
      </c>
      <c r="D524" s="6">
        <v>19215470</v>
      </c>
    </row>
    <row r="525" spans="1:4" x14ac:dyDescent="0.4">
      <c r="A525">
        <v>1042.0999999999999</v>
      </c>
      <c r="B525" s="6">
        <v>14133071</v>
      </c>
      <c r="C525" s="6">
        <v>10706651</v>
      </c>
      <c r="D525" s="6">
        <v>19151946</v>
      </c>
    </row>
    <row r="526" spans="1:4" x14ac:dyDescent="0.4">
      <c r="A526">
        <v>1044.0999999999999</v>
      </c>
      <c r="B526" s="6">
        <v>14041617</v>
      </c>
      <c r="C526" s="6">
        <v>10728322</v>
      </c>
      <c r="D526" s="6">
        <v>19187850</v>
      </c>
    </row>
    <row r="527" spans="1:4" x14ac:dyDescent="0.4">
      <c r="A527">
        <v>1046.0999999999999</v>
      </c>
      <c r="B527" s="6">
        <v>14051171</v>
      </c>
      <c r="C527" s="6">
        <v>10788603</v>
      </c>
      <c r="D527" s="6">
        <v>19102238</v>
      </c>
    </row>
    <row r="528" spans="1:4" x14ac:dyDescent="0.4">
      <c r="A528">
        <v>1048.0999999999999</v>
      </c>
      <c r="B528" s="6">
        <v>14012956</v>
      </c>
      <c r="C528" s="6">
        <v>10666696</v>
      </c>
      <c r="D528" s="6">
        <v>19272096</v>
      </c>
    </row>
    <row r="529" spans="1:4" x14ac:dyDescent="0.4">
      <c r="A529">
        <v>1050.0999999999999</v>
      </c>
      <c r="B529" s="6">
        <v>13877184</v>
      </c>
      <c r="C529" s="6">
        <v>10707328</v>
      </c>
      <c r="D529" s="6">
        <v>19134686</v>
      </c>
    </row>
    <row r="530" spans="1:4" x14ac:dyDescent="0.4">
      <c r="A530">
        <v>1052.0999999999999</v>
      </c>
      <c r="B530" s="6">
        <v>13968603</v>
      </c>
      <c r="C530" s="6">
        <v>10712068</v>
      </c>
      <c r="D530" s="6">
        <v>19107760</v>
      </c>
    </row>
    <row r="531" spans="1:4" x14ac:dyDescent="0.4">
      <c r="A531">
        <v>1054.0999999999999</v>
      </c>
      <c r="B531" s="6">
        <v>13901742</v>
      </c>
      <c r="C531" s="6">
        <v>10631485</v>
      </c>
      <c r="D531" s="6">
        <v>18892424</v>
      </c>
    </row>
    <row r="532" spans="1:4" x14ac:dyDescent="0.4">
      <c r="A532">
        <v>1056.0999999999999</v>
      </c>
      <c r="B532" s="6">
        <v>13873773</v>
      </c>
      <c r="C532" s="6">
        <v>10464948</v>
      </c>
      <c r="D532" s="6">
        <v>19038732</v>
      </c>
    </row>
    <row r="533" spans="1:4" x14ac:dyDescent="0.4">
      <c r="A533">
        <v>1058.0999999999999</v>
      </c>
      <c r="B533" s="6">
        <v>13873091</v>
      </c>
      <c r="C533" s="6">
        <v>10701233</v>
      </c>
      <c r="D533" s="6">
        <v>18974544</v>
      </c>
    </row>
    <row r="534" spans="1:4" x14ac:dyDescent="0.4">
      <c r="A534">
        <v>1060.0999999999999</v>
      </c>
      <c r="B534" s="6">
        <v>13832163</v>
      </c>
      <c r="C534" s="6">
        <v>10448027</v>
      </c>
      <c r="D534" s="6">
        <v>19022856</v>
      </c>
    </row>
    <row r="535" spans="1:4" x14ac:dyDescent="0.4">
      <c r="A535">
        <v>1062.0999999999999</v>
      </c>
      <c r="B535" s="6">
        <v>13952911</v>
      </c>
      <c r="C535" s="6">
        <v>10542793</v>
      </c>
      <c r="D535" s="6">
        <v>18808940</v>
      </c>
    </row>
    <row r="536" spans="1:4" x14ac:dyDescent="0.4">
      <c r="A536">
        <v>1064.2</v>
      </c>
      <c r="B536" s="6">
        <v>13879912</v>
      </c>
      <c r="C536" s="6">
        <v>10529254</v>
      </c>
      <c r="D536" s="6">
        <v>18871724</v>
      </c>
    </row>
    <row r="537" spans="1:4" x14ac:dyDescent="0.4">
      <c r="A537">
        <v>1066.2</v>
      </c>
      <c r="B537" s="6">
        <v>13776917</v>
      </c>
      <c r="C537" s="6">
        <v>10706651</v>
      </c>
      <c r="D537" s="6">
        <v>18975232</v>
      </c>
    </row>
    <row r="538" spans="1:4" x14ac:dyDescent="0.4">
      <c r="A538">
        <v>1068.0999999999999</v>
      </c>
      <c r="B538" s="6">
        <v>13841030</v>
      </c>
      <c r="C538" s="6">
        <v>10510976</v>
      </c>
      <c r="D538" s="6">
        <v>18891044</v>
      </c>
    </row>
    <row r="539" spans="1:4" x14ac:dyDescent="0.4">
      <c r="A539">
        <v>1070.0999999999999</v>
      </c>
      <c r="B539" s="6">
        <v>13743500</v>
      </c>
      <c r="C539" s="6">
        <v>10522484</v>
      </c>
      <c r="D539" s="6">
        <v>18795832</v>
      </c>
    </row>
    <row r="540" spans="1:4" x14ac:dyDescent="0.4">
      <c r="A540">
        <v>1072.0999999999999</v>
      </c>
      <c r="B540" s="6">
        <v>13627582</v>
      </c>
      <c r="C540" s="6">
        <v>10541439</v>
      </c>
      <c r="D540" s="6">
        <v>18704090</v>
      </c>
    </row>
    <row r="541" spans="1:4" x14ac:dyDescent="0.4">
      <c r="A541">
        <v>1074.0999999999999</v>
      </c>
      <c r="B541" s="6">
        <v>13632355</v>
      </c>
      <c r="C541" s="6">
        <v>10420955</v>
      </c>
      <c r="D541" s="6">
        <v>18736508</v>
      </c>
    </row>
    <row r="542" spans="1:4" x14ac:dyDescent="0.4">
      <c r="A542">
        <v>1076.0999999999999</v>
      </c>
      <c r="B542" s="6">
        <v>13559410</v>
      </c>
      <c r="C542" s="6">
        <v>10433814</v>
      </c>
      <c r="D542" s="6">
        <v>18822738</v>
      </c>
    </row>
    <row r="543" spans="1:4" x14ac:dyDescent="0.4">
      <c r="A543">
        <v>1078.0999999999999</v>
      </c>
      <c r="B543" s="6">
        <v>13563500</v>
      </c>
      <c r="C543" s="6">
        <v>10386441</v>
      </c>
      <c r="D543" s="6">
        <v>18751684</v>
      </c>
    </row>
    <row r="544" spans="1:4" x14ac:dyDescent="0.4">
      <c r="A544">
        <v>1080.0999999999999</v>
      </c>
      <c r="B544" s="6">
        <v>13536234</v>
      </c>
      <c r="C544" s="6">
        <v>10435844</v>
      </c>
      <c r="D544" s="6">
        <v>18676502</v>
      </c>
    </row>
    <row r="545" spans="1:4" x14ac:dyDescent="0.4">
      <c r="A545">
        <v>1082.0999999999999</v>
      </c>
      <c r="B545" s="6">
        <v>13578497</v>
      </c>
      <c r="C545" s="6">
        <v>10449381</v>
      </c>
      <c r="D545" s="6">
        <v>18730990</v>
      </c>
    </row>
    <row r="546" spans="1:4" x14ac:dyDescent="0.4">
      <c r="A546">
        <v>1084.2</v>
      </c>
      <c r="B546" s="6">
        <v>13619401</v>
      </c>
      <c r="C546" s="6">
        <v>10355989</v>
      </c>
      <c r="D546" s="6">
        <v>18690296</v>
      </c>
    </row>
    <row r="547" spans="1:4" x14ac:dyDescent="0.4">
      <c r="A547">
        <v>1086.2</v>
      </c>
      <c r="B547" s="6">
        <v>13502835</v>
      </c>
      <c r="C547" s="6">
        <v>10398622</v>
      </c>
      <c r="D547" s="6">
        <v>18685468</v>
      </c>
    </row>
    <row r="548" spans="1:4" x14ac:dyDescent="0.4">
      <c r="A548">
        <v>1088.2</v>
      </c>
      <c r="B548" s="6">
        <v>13547140</v>
      </c>
      <c r="C548" s="6">
        <v>10387117</v>
      </c>
      <c r="D548" s="6">
        <v>18535830</v>
      </c>
    </row>
    <row r="549" spans="1:4" x14ac:dyDescent="0.4">
      <c r="A549">
        <v>1090.0999999999999</v>
      </c>
      <c r="B549" s="6">
        <v>13439453</v>
      </c>
      <c r="C549" s="6">
        <v>10319450</v>
      </c>
      <c r="D549" s="6">
        <v>18713746</v>
      </c>
    </row>
    <row r="550" spans="1:4" x14ac:dyDescent="0.4">
      <c r="A550">
        <v>1092.0999999999999</v>
      </c>
      <c r="B550" s="6">
        <v>13359045</v>
      </c>
      <c r="C550" s="6">
        <v>10380350</v>
      </c>
      <c r="D550" s="6">
        <v>18740646</v>
      </c>
    </row>
    <row r="551" spans="1:4" x14ac:dyDescent="0.4">
      <c r="A551">
        <v>1094.0999999999999</v>
      </c>
      <c r="B551" s="6">
        <v>13406743</v>
      </c>
      <c r="C551" s="6">
        <v>10275471</v>
      </c>
      <c r="D551" s="6">
        <v>18475852</v>
      </c>
    </row>
    <row r="552" spans="1:4" x14ac:dyDescent="0.4">
      <c r="A552">
        <v>1096.2</v>
      </c>
      <c r="B552" s="6">
        <v>13350869</v>
      </c>
      <c r="C552" s="6">
        <v>10224733</v>
      </c>
      <c r="D552" s="6">
        <v>18444142</v>
      </c>
    </row>
    <row r="553" spans="1:4" x14ac:dyDescent="0.4">
      <c r="A553">
        <v>1098.0999999999999</v>
      </c>
      <c r="B553" s="6">
        <v>13337242</v>
      </c>
      <c r="C553" s="6">
        <v>10297122</v>
      </c>
      <c r="D553" s="6">
        <v>18411056</v>
      </c>
    </row>
    <row r="554" spans="1:4" x14ac:dyDescent="0.4">
      <c r="A554">
        <v>1100.2</v>
      </c>
      <c r="B554" s="6">
        <v>13449675</v>
      </c>
      <c r="C554" s="6">
        <v>10249086</v>
      </c>
      <c r="D554" s="6">
        <v>18368324</v>
      </c>
    </row>
    <row r="555" spans="1:4" x14ac:dyDescent="0.4">
      <c r="A555">
        <v>1102.2</v>
      </c>
      <c r="B555" s="6">
        <v>13327023</v>
      </c>
      <c r="C555" s="6">
        <v>10161825</v>
      </c>
      <c r="D555" s="6">
        <v>18544104</v>
      </c>
    </row>
    <row r="556" spans="1:4" x14ac:dyDescent="0.4">
      <c r="A556">
        <v>1104.2</v>
      </c>
      <c r="B556" s="6">
        <v>13282740</v>
      </c>
      <c r="C556" s="6">
        <v>10155061</v>
      </c>
      <c r="D556" s="6">
        <v>18488950</v>
      </c>
    </row>
    <row r="557" spans="1:4" x14ac:dyDescent="0.4">
      <c r="A557">
        <v>1106.0999999999999</v>
      </c>
      <c r="B557" s="6">
        <v>13314759</v>
      </c>
      <c r="C557" s="6">
        <v>10222703</v>
      </c>
      <c r="D557" s="6">
        <v>18442074</v>
      </c>
    </row>
    <row r="558" spans="1:4" x14ac:dyDescent="0.4">
      <c r="A558">
        <v>1108.0999999999999</v>
      </c>
      <c r="B558" s="6">
        <v>13181928</v>
      </c>
      <c r="C558" s="6">
        <v>10124626</v>
      </c>
      <c r="D558" s="6">
        <v>18424152</v>
      </c>
    </row>
    <row r="559" spans="1:4" x14ac:dyDescent="0.4">
      <c r="A559">
        <v>1110.0999999999999</v>
      </c>
      <c r="B559" s="6">
        <v>13161496</v>
      </c>
      <c r="C559" s="6">
        <v>10147621</v>
      </c>
      <c r="D559" s="6">
        <v>18346960</v>
      </c>
    </row>
    <row r="560" spans="1:4" x14ac:dyDescent="0.4">
      <c r="A560">
        <v>1112.2</v>
      </c>
      <c r="B560" s="6">
        <v>13307265</v>
      </c>
      <c r="C560" s="6">
        <v>10106365</v>
      </c>
      <c r="D560" s="6">
        <v>18309058</v>
      </c>
    </row>
    <row r="561" spans="1:4" x14ac:dyDescent="0.4">
      <c r="A561">
        <v>1114.2</v>
      </c>
      <c r="B561" s="6">
        <v>13154686</v>
      </c>
      <c r="C561" s="6">
        <v>10128007</v>
      </c>
      <c r="D561" s="6">
        <v>18346960</v>
      </c>
    </row>
    <row r="562" spans="1:4" x14ac:dyDescent="0.4">
      <c r="A562">
        <v>1116.0999999999999</v>
      </c>
      <c r="B562" s="6">
        <v>13165583</v>
      </c>
      <c r="C562" s="6">
        <v>10203086</v>
      </c>
      <c r="D562" s="6">
        <v>18220172</v>
      </c>
    </row>
    <row r="563" spans="1:4" x14ac:dyDescent="0.4">
      <c r="A563">
        <v>1118.0999999999999</v>
      </c>
      <c r="B563" s="6">
        <v>13142427</v>
      </c>
      <c r="C563" s="6">
        <v>10117862</v>
      </c>
      <c r="D563" s="6">
        <v>18209150</v>
      </c>
    </row>
    <row r="564" spans="1:4" x14ac:dyDescent="0.4">
      <c r="A564">
        <v>1120.0999999999999</v>
      </c>
      <c r="B564" s="6">
        <v>13068203</v>
      </c>
      <c r="C564" s="6">
        <v>10049560</v>
      </c>
      <c r="D564" s="6">
        <v>18212594</v>
      </c>
    </row>
    <row r="565" spans="1:4" x14ac:dyDescent="0.4">
      <c r="A565">
        <v>1122.2</v>
      </c>
      <c r="B565" s="6">
        <v>13042329</v>
      </c>
      <c r="C565" s="6">
        <v>10115157</v>
      </c>
      <c r="D565" s="6">
        <v>18312504</v>
      </c>
    </row>
    <row r="566" spans="1:4" x14ac:dyDescent="0.4">
      <c r="A566">
        <v>1124.0999999999999</v>
      </c>
      <c r="B566" s="6">
        <v>12919110</v>
      </c>
      <c r="C566" s="6">
        <v>10029951</v>
      </c>
      <c r="D566" s="6">
        <v>18180904</v>
      </c>
    </row>
    <row r="567" spans="1:4" x14ac:dyDescent="0.4">
      <c r="A567">
        <v>1126.2</v>
      </c>
      <c r="B567" s="6">
        <v>13083864</v>
      </c>
      <c r="C567" s="6">
        <v>10054970</v>
      </c>
      <c r="D567" s="6">
        <v>18250488</v>
      </c>
    </row>
    <row r="568" spans="1:4" x14ac:dyDescent="0.4">
      <c r="A568">
        <v>1128.2</v>
      </c>
      <c r="B568" s="6">
        <v>13053223</v>
      </c>
      <c r="C568" s="6">
        <v>9985326</v>
      </c>
      <c r="D568" s="6">
        <v>18136128</v>
      </c>
    </row>
    <row r="569" spans="1:4" x14ac:dyDescent="0.4">
      <c r="A569">
        <v>1130.0999999999999</v>
      </c>
      <c r="B569" s="6">
        <v>12926598</v>
      </c>
      <c r="C569" s="6">
        <v>10029275</v>
      </c>
      <c r="D569" s="6">
        <v>18001828</v>
      </c>
    </row>
    <row r="570" spans="1:4" x14ac:dyDescent="0.4">
      <c r="A570">
        <v>1132.2</v>
      </c>
      <c r="B570" s="6">
        <v>13019180</v>
      </c>
      <c r="C570" s="6">
        <v>9891357</v>
      </c>
      <c r="D570" s="6">
        <v>18083780</v>
      </c>
    </row>
    <row r="571" spans="1:4" x14ac:dyDescent="0.4">
      <c r="A571">
        <v>1134.2</v>
      </c>
      <c r="B571" s="6">
        <v>12894607</v>
      </c>
      <c r="C571" s="6">
        <v>9950170</v>
      </c>
      <c r="D571" s="6">
        <v>17901300</v>
      </c>
    </row>
    <row r="572" spans="1:4" x14ac:dyDescent="0.4">
      <c r="A572">
        <v>1136.2</v>
      </c>
      <c r="B572" s="6">
        <v>12824507</v>
      </c>
      <c r="C572" s="6">
        <v>9952874</v>
      </c>
      <c r="D572" s="6">
        <v>18007336</v>
      </c>
    </row>
    <row r="573" spans="1:4" x14ac:dyDescent="0.4">
      <c r="A573">
        <v>1138.2</v>
      </c>
      <c r="B573" s="6">
        <v>12937489</v>
      </c>
      <c r="C573" s="6">
        <v>9998848</v>
      </c>
      <c r="D573" s="6">
        <v>17895792</v>
      </c>
    </row>
    <row r="574" spans="1:4" x14ac:dyDescent="0.4">
      <c r="A574">
        <v>1140.2</v>
      </c>
      <c r="B574" s="6">
        <v>12844243</v>
      </c>
      <c r="C574" s="6">
        <v>9940705</v>
      </c>
      <c r="D574" s="6">
        <v>18178148</v>
      </c>
    </row>
    <row r="575" spans="1:4" x14ac:dyDescent="0.4">
      <c r="A575">
        <v>1142.2</v>
      </c>
      <c r="B575" s="6">
        <v>12770069</v>
      </c>
      <c r="C575" s="6">
        <v>9899469</v>
      </c>
      <c r="D575" s="6">
        <v>17997006</v>
      </c>
    </row>
    <row r="576" spans="1:4" x14ac:dyDescent="0.4">
      <c r="A576">
        <v>1144.2</v>
      </c>
      <c r="B576" s="6">
        <v>12823146</v>
      </c>
      <c r="C576" s="6">
        <v>9811601</v>
      </c>
      <c r="D576" s="6">
        <v>17946740</v>
      </c>
    </row>
    <row r="577" spans="1:4" x14ac:dyDescent="0.4">
      <c r="A577">
        <v>1146.0999999999999</v>
      </c>
      <c r="B577" s="6">
        <v>12730605</v>
      </c>
      <c r="C577" s="6">
        <v>9906905</v>
      </c>
      <c r="D577" s="6">
        <v>17905432</v>
      </c>
    </row>
    <row r="578" spans="1:4" x14ac:dyDescent="0.4">
      <c r="A578">
        <v>1148.2</v>
      </c>
      <c r="B578" s="6">
        <v>12762584</v>
      </c>
      <c r="C578" s="6">
        <v>9833229</v>
      </c>
      <c r="D578" s="6">
        <v>17879270</v>
      </c>
    </row>
    <row r="579" spans="1:4" x14ac:dyDescent="0.4">
      <c r="A579">
        <v>1150.2</v>
      </c>
      <c r="B579" s="6">
        <v>12574827</v>
      </c>
      <c r="C579" s="6">
        <v>9792003</v>
      </c>
      <c r="D579" s="6">
        <v>17901988</v>
      </c>
    </row>
    <row r="580" spans="1:4" x14ac:dyDescent="0.4">
      <c r="A580">
        <v>1152.2</v>
      </c>
      <c r="B580" s="6">
        <v>12691825</v>
      </c>
      <c r="C580" s="6">
        <v>9833229</v>
      </c>
      <c r="D580" s="6">
        <v>17975660</v>
      </c>
    </row>
    <row r="581" spans="1:4" x14ac:dyDescent="0.4">
      <c r="A581">
        <v>1154.2</v>
      </c>
      <c r="B581" s="6">
        <v>12632642</v>
      </c>
      <c r="C581" s="6">
        <v>9772405</v>
      </c>
      <c r="D581" s="6">
        <v>17930216</v>
      </c>
    </row>
    <row r="582" spans="1:4" x14ac:dyDescent="0.4">
      <c r="A582">
        <v>1156.0999999999999</v>
      </c>
      <c r="B582" s="6">
        <v>12708834</v>
      </c>
      <c r="C582" s="6">
        <v>9950170</v>
      </c>
      <c r="D582" s="6">
        <v>17887532</v>
      </c>
    </row>
    <row r="583" spans="1:4" x14ac:dyDescent="0.4">
      <c r="A583">
        <v>1158.2</v>
      </c>
      <c r="B583" s="6">
        <v>12631962</v>
      </c>
      <c r="C583" s="6">
        <v>9798085</v>
      </c>
      <c r="D583" s="6">
        <v>17762252</v>
      </c>
    </row>
    <row r="584" spans="1:4" x14ac:dyDescent="0.4">
      <c r="A584">
        <v>1160.2</v>
      </c>
      <c r="B584" s="6">
        <v>12674818</v>
      </c>
      <c r="C584" s="6">
        <v>9731185</v>
      </c>
      <c r="D584" s="6">
        <v>17808368</v>
      </c>
    </row>
    <row r="585" spans="1:4" x14ac:dyDescent="0.4">
      <c r="A585">
        <v>1162.2</v>
      </c>
      <c r="B585" s="6">
        <v>12648968</v>
      </c>
      <c r="C585" s="6">
        <v>9864320</v>
      </c>
      <c r="D585" s="6">
        <v>17727842</v>
      </c>
    </row>
    <row r="586" spans="1:4" x14ac:dyDescent="0.4">
      <c r="A586">
        <v>1164.2</v>
      </c>
      <c r="B586" s="6">
        <v>12549662</v>
      </c>
      <c r="C586" s="6">
        <v>9673077</v>
      </c>
      <c r="D586" s="6">
        <v>17767070</v>
      </c>
    </row>
    <row r="587" spans="1:4" x14ac:dyDescent="0.4">
      <c r="A587">
        <v>1166.2</v>
      </c>
      <c r="B587" s="6">
        <v>12517699</v>
      </c>
      <c r="C587" s="6">
        <v>9739969</v>
      </c>
      <c r="D587" s="6">
        <v>17759500</v>
      </c>
    </row>
    <row r="588" spans="1:4" x14ac:dyDescent="0.4">
      <c r="A588">
        <v>1168.2</v>
      </c>
      <c r="B588" s="6">
        <v>12592510</v>
      </c>
      <c r="C588" s="6">
        <v>9583229</v>
      </c>
      <c r="D588" s="6">
        <v>17649396</v>
      </c>
    </row>
    <row r="589" spans="1:4" x14ac:dyDescent="0.4">
      <c r="A589">
        <v>1170.0999999999999</v>
      </c>
      <c r="B589" s="6">
        <v>12586389</v>
      </c>
      <c r="C589" s="6">
        <v>9594713</v>
      </c>
      <c r="D589" s="6">
        <v>17658340</v>
      </c>
    </row>
    <row r="590" spans="1:4" x14ac:dyDescent="0.4">
      <c r="A590">
        <v>1172.2</v>
      </c>
      <c r="B590" s="6">
        <v>12432702</v>
      </c>
      <c r="C590" s="6">
        <v>9796733</v>
      </c>
      <c r="D590" s="6">
        <v>17669350</v>
      </c>
    </row>
    <row r="591" spans="1:4" x14ac:dyDescent="0.4">
      <c r="A591">
        <v>1174.2</v>
      </c>
      <c r="B591" s="6">
        <v>12486418</v>
      </c>
      <c r="C591" s="6">
        <v>9657538</v>
      </c>
      <c r="D591" s="6">
        <v>17581970</v>
      </c>
    </row>
    <row r="592" spans="1:4" x14ac:dyDescent="0.4">
      <c r="A592">
        <v>1176.2</v>
      </c>
      <c r="B592" s="6">
        <v>12392589</v>
      </c>
      <c r="C592" s="6">
        <v>9606872</v>
      </c>
      <c r="D592" s="6">
        <v>17643892</v>
      </c>
    </row>
    <row r="593" spans="1:4" x14ac:dyDescent="0.4">
      <c r="A593">
        <v>1178.2</v>
      </c>
      <c r="B593" s="6">
        <v>12486418</v>
      </c>
      <c r="C593" s="6">
        <v>9604170</v>
      </c>
      <c r="D593" s="6">
        <v>17562020</v>
      </c>
    </row>
    <row r="594" spans="1:4" x14ac:dyDescent="0.4">
      <c r="A594">
        <v>1180.2</v>
      </c>
      <c r="B594" s="6">
        <v>12447660</v>
      </c>
      <c r="C594" s="6">
        <v>9619031</v>
      </c>
      <c r="D594" s="6">
        <v>17698940</v>
      </c>
    </row>
    <row r="595" spans="1:4" x14ac:dyDescent="0.4">
      <c r="A595">
        <v>1182.0999999999999</v>
      </c>
      <c r="B595" s="6">
        <v>12366075</v>
      </c>
      <c r="C595" s="6">
        <v>9637271</v>
      </c>
      <c r="D595" s="6">
        <v>17533816</v>
      </c>
    </row>
    <row r="596" spans="1:4" x14ac:dyDescent="0.4">
      <c r="A596">
        <v>1184.2</v>
      </c>
      <c r="B596" s="6">
        <v>12537421</v>
      </c>
      <c r="C596" s="6">
        <v>9591335</v>
      </c>
      <c r="D596" s="6">
        <v>17535880</v>
      </c>
    </row>
    <row r="597" spans="1:4" x14ac:dyDescent="0.4">
      <c r="A597">
        <v>1186.0999999999999</v>
      </c>
      <c r="B597" s="6">
        <v>12353159</v>
      </c>
      <c r="C597" s="6">
        <v>9513660</v>
      </c>
      <c r="D597" s="6">
        <v>17568900</v>
      </c>
    </row>
    <row r="598" spans="1:4" x14ac:dyDescent="0.4">
      <c r="A598">
        <v>1188.2</v>
      </c>
      <c r="B598" s="6">
        <v>12339564</v>
      </c>
      <c r="C598" s="6">
        <v>9591335</v>
      </c>
      <c r="D598" s="6">
        <v>17466408</v>
      </c>
    </row>
    <row r="599" spans="1:4" x14ac:dyDescent="0.4">
      <c r="A599">
        <v>1190.2</v>
      </c>
      <c r="B599" s="6">
        <v>12315093</v>
      </c>
      <c r="C599" s="6">
        <v>9469088</v>
      </c>
      <c r="D599" s="6">
        <v>17388008</v>
      </c>
    </row>
    <row r="600" spans="1:4" x14ac:dyDescent="0.4">
      <c r="A600">
        <v>1192.2</v>
      </c>
      <c r="B600" s="6">
        <v>12291303</v>
      </c>
      <c r="C600" s="6">
        <v>9562965</v>
      </c>
      <c r="D600" s="6">
        <v>17436836</v>
      </c>
    </row>
    <row r="601" spans="1:4" x14ac:dyDescent="0.4">
      <c r="A601">
        <v>1194.2</v>
      </c>
      <c r="B601" s="6">
        <v>12299459</v>
      </c>
      <c r="C601" s="6">
        <v>9545404</v>
      </c>
      <c r="D601" s="6">
        <v>17457468</v>
      </c>
    </row>
    <row r="602" spans="1:4" x14ac:dyDescent="0.4">
      <c r="A602">
        <v>1196.2</v>
      </c>
      <c r="B602" s="6">
        <v>12143155</v>
      </c>
      <c r="C602" s="6">
        <v>9452881</v>
      </c>
      <c r="D602" s="6">
        <v>17351564</v>
      </c>
    </row>
    <row r="603" spans="1:4" x14ac:dyDescent="0.4">
      <c r="A603">
        <v>1198.2</v>
      </c>
      <c r="B603" s="6">
        <v>12237610</v>
      </c>
      <c r="C603" s="6">
        <v>9504205</v>
      </c>
      <c r="D603" s="6">
        <v>17245688</v>
      </c>
    </row>
    <row r="604" spans="1:4" x14ac:dyDescent="0.4">
      <c r="A604">
        <v>1200.2</v>
      </c>
      <c r="B604" s="6">
        <v>12156065</v>
      </c>
      <c r="C604" s="6">
        <v>9465036</v>
      </c>
      <c r="D604" s="6">
        <v>17237436</v>
      </c>
    </row>
    <row r="605" spans="1:4" x14ac:dyDescent="0.4">
      <c r="A605">
        <v>1202.2</v>
      </c>
      <c r="B605" s="6">
        <v>12160821</v>
      </c>
      <c r="C605" s="6">
        <v>9450180</v>
      </c>
      <c r="D605" s="6">
        <v>17265624</v>
      </c>
    </row>
    <row r="606" spans="1:4" x14ac:dyDescent="0.4">
      <c r="A606">
        <v>1204.2</v>
      </c>
      <c r="B606" s="6">
        <v>12231494</v>
      </c>
      <c r="C606" s="6">
        <v>9350926</v>
      </c>
      <c r="D606" s="6">
        <v>17116468</v>
      </c>
    </row>
    <row r="607" spans="1:4" x14ac:dyDescent="0.4">
      <c r="A607">
        <v>1206.2</v>
      </c>
      <c r="B607" s="6">
        <v>12086084</v>
      </c>
      <c r="C607" s="6">
        <v>9479218</v>
      </c>
      <c r="D607" s="6">
        <v>17308936</v>
      </c>
    </row>
    <row r="608" spans="1:4" x14ac:dyDescent="0.4">
      <c r="A608">
        <v>1208.2</v>
      </c>
      <c r="B608" s="6">
        <v>12079290</v>
      </c>
      <c r="C608" s="6">
        <v>9388734</v>
      </c>
      <c r="D608" s="6">
        <v>17310310</v>
      </c>
    </row>
    <row r="609" spans="1:4" x14ac:dyDescent="0.4">
      <c r="A609">
        <v>1210.2</v>
      </c>
      <c r="B609" s="6">
        <v>12094916</v>
      </c>
      <c r="C609" s="6">
        <v>9324597</v>
      </c>
      <c r="D609" s="6">
        <v>17261498</v>
      </c>
    </row>
    <row r="610" spans="1:4" x14ac:dyDescent="0.4">
      <c r="A610">
        <v>1212.2</v>
      </c>
      <c r="B610" s="6">
        <v>12039210</v>
      </c>
      <c r="C610" s="6">
        <v>9391435</v>
      </c>
      <c r="D610" s="6">
        <v>17285560</v>
      </c>
    </row>
    <row r="611" spans="1:4" x14ac:dyDescent="0.4">
      <c r="A611">
        <v>1214.2</v>
      </c>
      <c r="B611" s="6">
        <v>12121413</v>
      </c>
      <c r="C611" s="6">
        <v>9422495</v>
      </c>
      <c r="D611" s="6">
        <v>17253248</v>
      </c>
    </row>
    <row r="612" spans="1:4" x14ac:dyDescent="0.4">
      <c r="A612">
        <v>1216.2</v>
      </c>
      <c r="B612" s="6">
        <v>12007963</v>
      </c>
      <c r="C612" s="6">
        <v>9367129</v>
      </c>
      <c r="D612" s="6">
        <v>17159080</v>
      </c>
    </row>
    <row r="613" spans="1:4" x14ac:dyDescent="0.4">
      <c r="A613">
        <v>1218.2</v>
      </c>
      <c r="B613" s="6">
        <v>12029020</v>
      </c>
      <c r="C613" s="6">
        <v>9365779</v>
      </c>
      <c r="D613" s="6">
        <v>17134336</v>
      </c>
    </row>
    <row r="614" spans="1:4" x14ac:dyDescent="0.4">
      <c r="A614">
        <v>1220.2</v>
      </c>
      <c r="B614" s="6">
        <v>11891147</v>
      </c>
      <c r="C614" s="6">
        <v>9304345</v>
      </c>
      <c r="D614" s="6">
        <v>17155642</v>
      </c>
    </row>
    <row r="615" spans="1:4" x14ac:dyDescent="0.4">
      <c r="A615">
        <v>1222.2</v>
      </c>
      <c r="B615" s="6">
        <v>11967889</v>
      </c>
      <c r="C615" s="6">
        <v>9253045</v>
      </c>
      <c r="D615" s="6">
        <v>17279372</v>
      </c>
    </row>
    <row r="616" spans="1:4" x14ac:dyDescent="0.4">
      <c r="A616">
        <v>1224.2</v>
      </c>
      <c r="B616" s="6">
        <v>12018831</v>
      </c>
      <c r="C616" s="6">
        <v>9300295</v>
      </c>
      <c r="D616" s="6">
        <v>17103412</v>
      </c>
    </row>
    <row r="617" spans="1:4" x14ac:dyDescent="0.4">
      <c r="A617">
        <v>1226.2</v>
      </c>
      <c r="B617" s="6">
        <v>11990303</v>
      </c>
      <c r="C617" s="6">
        <v>9211874</v>
      </c>
      <c r="D617" s="6">
        <v>17115780</v>
      </c>
    </row>
    <row r="618" spans="1:4" x14ac:dyDescent="0.4">
      <c r="A618">
        <v>1228.2</v>
      </c>
      <c r="B618" s="6">
        <v>11874171</v>
      </c>
      <c r="C618" s="6">
        <v>9218623</v>
      </c>
      <c r="D618" s="6">
        <v>17073862</v>
      </c>
    </row>
    <row r="619" spans="1:4" x14ac:dyDescent="0.4">
      <c r="A619">
        <v>1230.2</v>
      </c>
      <c r="B619" s="6">
        <v>11942760</v>
      </c>
      <c r="C619" s="6">
        <v>9270594</v>
      </c>
      <c r="D619" s="6">
        <v>17091728</v>
      </c>
    </row>
    <row r="620" spans="1:4" x14ac:dyDescent="0.4">
      <c r="A620">
        <v>1232.2</v>
      </c>
      <c r="B620" s="6">
        <v>11798804</v>
      </c>
      <c r="C620" s="6">
        <v>9263844</v>
      </c>
      <c r="D620" s="6">
        <v>17040192</v>
      </c>
    </row>
    <row r="621" spans="1:4" x14ac:dyDescent="0.4">
      <c r="A621">
        <v>1234.2</v>
      </c>
      <c r="B621" s="6">
        <v>11800162</v>
      </c>
      <c r="C621" s="6">
        <v>9237521</v>
      </c>
      <c r="D621" s="6">
        <v>17086918</v>
      </c>
    </row>
    <row r="622" spans="1:4" x14ac:dyDescent="0.4">
      <c r="A622">
        <v>1236.2</v>
      </c>
      <c r="B622" s="6">
        <v>11840220</v>
      </c>
      <c r="C622" s="6">
        <v>9216598</v>
      </c>
      <c r="D622" s="6">
        <v>16848530</v>
      </c>
    </row>
    <row r="623" spans="1:4" x14ac:dyDescent="0.4">
      <c r="A623">
        <v>1238.2</v>
      </c>
      <c r="B623" s="6">
        <v>11734311</v>
      </c>
      <c r="C623" s="6">
        <v>9139665</v>
      </c>
      <c r="D623" s="6">
        <v>16965990</v>
      </c>
    </row>
    <row r="624" spans="1:4" x14ac:dyDescent="0.4">
      <c r="A624">
        <v>1240.2</v>
      </c>
      <c r="B624" s="6">
        <v>11807630</v>
      </c>
      <c r="C624" s="6">
        <v>9081637</v>
      </c>
      <c r="D624" s="6">
        <v>17024388</v>
      </c>
    </row>
    <row r="625" spans="1:4" x14ac:dyDescent="0.4">
      <c r="A625">
        <v>1242.2</v>
      </c>
      <c r="B625" s="6">
        <v>11874850</v>
      </c>
      <c r="C625" s="6">
        <v>9246295</v>
      </c>
      <c r="D625" s="6">
        <v>16987288</v>
      </c>
    </row>
    <row r="626" spans="1:4" x14ac:dyDescent="0.4">
      <c r="A626">
        <v>1244.2</v>
      </c>
      <c r="B626" s="6">
        <v>11637249</v>
      </c>
      <c r="C626" s="6">
        <v>9181504</v>
      </c>
      <c r="D626" s="6">
        <v>16882872</v>
      </c>
    </row>
    <row r="627" spans="1:4" x14ac:dyDescent="0.4">
      <c r="A627">
        <v>1246.2</v>
      </c>
      <c r="B627" s="6">
        <v>11751960</v>
      </c>
      <c r="C627" s="6">
        <v>9130218</v>
      </c>
      <c r="D627" s="6">
        <v>16829300</v>
      </c>
    </row>
    <row r="628" spans="1:4" x14ac:dyDescent="0.4">
      <c r="A628">
        <v>1248.2</v>
      </c>
      <c r="B628" s="6">
        <v>11708516</v>
      </c>
      <c r="C628" s="6">
        <v>9102553</v>
      </c>
      <c r="D628" s="6">
        <v>16786720</v>
      </c>
    </row>
    <row r="629" spans="1:4" x14ac:dyDescent="0.4">
      <c r="A629">
        <v>1250.2</v>
      </c>
      <c r="B629" s="6">
        <v>11699013</v>
      </c>
      <c r="C629" s="6">
        <v>9167332</v>
      </c>
      <c r="D629" s="6">
        <v>16851276</v>
      </c>
    </row>
    <row r="630" spans="1:4" x14ac:dyDescent="0.4">
      <c r="A630">
        <v>1252.2</v>
      </c>
      <c r="B630" s="6">
        <v>11680687</v>
      </c>
      <c r="C630" s="6">
        <v>9098505</v>
      </c>
      <c r="D630" s="6">
        <v>16808010</v>
      </c>
    </row>
    <row r="631" spans="1:4" x14ac:dyDescent="0.4">
      <c r="A631">
        <v>1254.2</v>
      </c>
      <c r="B631" s="6">
        <v>11608746</v>
      </c>
      <c r="C631" s="6">
        <v>9128869</v>
      </c>
      <c r="D631" s="6">
        <v>16836168</v>
      </c>
    </row>
    <row r="632" spans="1:4" x14ac:dyDescent="0.4">
      <c r="A632">
        <v>1256.2</v>
      </c>
      <c r="B632" s="6">
        <v>11616890</v>
      </c>
      <c r="C632" s="6">
        <v>9078938</v>
      </c>
      <c r="D632" s="6">
        <v>16777108</v>
      </c>
    </row>
    <row r="633" spans="1:4" x14ac:dyDescent="0.4">
      <c r="A633">
        <v>1258.2</v>
      </c>
      <c r="B633" s="6">
        <v>11524604</v>
      </c>
      <c r="C633" s="6">
        <v>8973024</v>
      </c>
      <c r="D633" s="6">
        <v>16768181</v>
      </c>
    </row>
    <row r="634" spans="1:4" x14ac:dyDescent="0.4">
      <c r="A634">
        <v>1260.2</v>
      </c>
      <c r="B634" s="6">
        <v>11515784</v>
      </c>
      <c r="C634" s="6">
        <v>9101204</v>
      </c>
      <c r="D634" s="6">
        <v>16621941</v>
      </c>
    </row>
    <row r="635" spans="1:4" x14ac:dyDescent="0.4">
      <c r="A635">
        <v>1262.2</v>
      </c>
      <c r="B635" s="6">
        <v>11629784</v>
      </c>
      <c r="C635" s="6">
        <v>9015521</v>
      </c>
      <c r="D635" s="6">
        <v>16720115</v>
      </c>
    </row>
    <row r="636" spans="1:4" x14ac:dyDescent="0.4">
      <c r="A636">
        <v>1264.2</v>
      </c>
      <c r="B636" s="6">
        <v>11687474</v>
      </c>
      <c r="C636" s="6">
        <v>9055999</v>
      </c>
      <c r="D636" s="6">
        <v>16692652</v>
      </c>
    </row>
    <row r="637" spans="1:4" x14ac:dyDescent="0.4">
      <c r="A637">
        <v>1266.2</v>
      </c>
      <c r="B637" s="6">
        <v>11503571</v>
      </c>
      <c r="C637" s="6">
        <v>9076914</v>
      </c>
      <c r="D637" s="6">
        <v>16694711</v>
      </c>
    </row>
    <row r="638" spans="1:4" x14ac:dyDescent="0.4">
      <c r="A638">
        <v>1268.2</v>
      </c>
      <c r="B638" s="6">
        <v>11564637</v>
      </c>
      <c r="C638" s="6">
        <v>9073541</v>
      </c>
      <c r="D638" s="6">
        <v>16630865</v>
      </c>
    </row>
    <row r="639" spans="1:4" x14ac:dyDescent="0.4">
      <c r="A639">
        <v>1270.2</v>
      </c>
      <c r="B639" s="6">
        <v>11417415</v>
      </c>
      <c r="C639" s="6">
        <v>8927158</v>
      </c>
      <c r="D639" s="6">
        <v>16488102</v>
      </c>
    </row>
    <row r="640" spans="1:4" x14ac:dyDescent="0.4">
      <c r="A640">
        <v>1272.2</v>
      </c>
      <c r="B640" s="6">
        <v>11397743</v>
      </c>
      <c r="C640" s="6">
        <v>8874553</v>
      </c>
      <c r="D640" s="6">
        <v>16557419</v>
      </c>
    </row>
    <row r="641" spans="1:4" x14ac:dyDescent="0.4">
      <c r="A641">
        <v>1274.2</v>
      </c>
      <c r="B641" s="6">
        <v>11482539</v>
      </c>
      <c r="C641" s="6">
        <v>8979094</v>
      </c>
      <c r="D641" s="6">
        <v>16603407</v>
      </c>
    </row>
    <row r="642" spans="1:4" x14ac:dyDescent="0.4">
      <c r="A642">
        <v>1276.2</v>
      </c>
      <c r="B642" s="6">
        <v>11408596</v>
      </c>
      <c r="C642" s="6">
        <v>8843533</v>
      </c>
      <c r="D642" s="6">
        <v>16645281</v>
      </c>
    </row>
    <row r="643" spans="1:4" x14ac:dyDescent="0.4">
      <c r="A643">
        <v>1278.2</v>
      </c>
      <c r="B643" s="6">
        <v>11456760</v>
      </c>
      <c r="C643" s="6">
        <v>8821280</v>
      </c>
      <c r="D643" s="6">
        <v>16514867</v>
      </c>
    </row>
    <row r="644" spans="1:4" x14ac:dyDescent="0.4">
      <c r="A644">
        <v>1280.2</v>
      </c>
      <c r="B644" s="6">
        <v>11325171</v>
      </c>
      <c r="C644" s="6">
        <v>8914343</v>
      </c>
      <c r="D644" s="6">
        <v>16567028</v>
      </c>
    </row>
    <row r="645" spans="1:4" x14ac:dyDescent="0.4">
      <c r="A645">
        <v>1282.2</v>
      </c>
      <c r="B645" s="6">
        <v>11399778</v>
      </c>
      <c r="C645" s="6">
        <v>8909622</v>
      </c>
      <c r="D645" s="6">
        <v>16529279</v>
      </c>
    </row>
    <row r="646" spans="1:4" x14ac:dyDescent="0.4">
      <c r="A646">
        <v>1284.2</v>
      </c>
      <c r="B646" s="6">
        <v>11334666</v>
      </c>
      <c r="C646" s="6">
        <v>8875902</v>
      </c>
      <c r="D646" s="6">
        <v>16613704</v>
      </c>
    </row>
    <row r="647" spans="1:4" x14ac:dyDescent="0.4">
      <c r="A647">
        <v>1286.2</v>
      </c>
      <c r="B647" s="6">
        <v>11304826</v>
      </c>
      <c r="C647" s="6">
        <v>8823977</v>
      </c>
      <c r="D647" s="6">
        <v>16549869</v>
      </c>
    </row>
    <row r="648" spans="1:4" x14ac:dyDescent="0.4">
      <c r="A648">
        <v>1288.2</v>
      </c>
      <c r="B648" s="6">
        <v>11262104</v>
      </c>
      <c r="C648" s="6">
        <v>8894110</v>
      </c>
      <c r="D648" s="6">
        <v>16381061</v>
      </c>
    </row>
    <row r="649" spans="1:4" x14ac:dyDescent="0.4">
      <c r="A649">
        <v>1290.2</v>
      </c>
      <c r="B649" s="6">
        <v>11308895</v>
      </c>
      <c r="C649" s="6">
        <v>8835441</v>
      </c>
      <c r="D649" s="6">
        <v>16489475</v>
      </c>
    </row>
    <row r="650" spans="1:4" x14ac:dyDescent="0.4">
      <c r="A650">
        <v>1292.2</v>
      </c>
      <c r="B650" s="6">
        <v>11295332</v>
      </c>
      <c r="C650" s="6">
        <v>8819932</v>
      </c>
      <c r="D650" s="6">
        <v>16359107</v>
      </c>
    </row>
    <row r="651" spans="1:4" x14ac:dyDescent="0.4">
      <c r="A651">
        <v>1294.2</v>
      </c>
      <c r="B651" s="6">
        <v>11308217</v>
      </c>
      <c r="C651" s="6">
        <v>8769363</v>
      </c>
      <c r="D651" s="6">
        <v>16527907</v>
      </c>
    </row>
    <row r="652" spans="1:4" x14ac:dyDescent="0.4">
      <c r="A652">
        <v>1296.2</v>
      </c>
      <c r="B652" s="6">
        <v>11289907</v>
      </c>
      <c r="C652" s="6">
        <v>8830721</v>
      </c>
      <c r="D652" s="6">
        <v>16405075</v>
      </c>
    </row>
    <row r="653" spans="1:4" x14ac:dyDescent="0.4">
      <c r="A653">
        <v>1298.2</v>
      </c>
      <c r="B653" s="6">
        <v>11274988</v>
      </c>
      <c r="C653" s="6">
        <v>8879948</v>
      </c>
      <c r="D653" s="6">
        <v>16354991</v>
      </c>
    </row>
    <row r="654" spans="1:4" x14ac:dyDescent="0.4">
      <c r="A654">
        <v>1300.2</v>
      </c>
      <c r="B654" s="6">
        <v>11170572</v>
      </c>
      <c r="C654" s="6">
        <v>8896808</v>
      </c>
      <c r="D654" s="6">
        <v>16374886</v>
      </c>
    </row>
    <row r="655" spans="1:4" x14ac:dyDescent="0.4">
      <c r="A655">
        <v>1302.2</v>
      </c>
      <c r="B655" s="6">
        <v>11133286</v>
      </c>
      <c r="C655" s="6">
        <v>8713406</v>
      </c>
      <c r="D655" s="6">
        <v>16382433</v>
      </c>
    </row>
    <row r="656" spans="1:4" x14ac:dyDescent="0.4">
      <c r="A656">
        <v>1304.2</v>
      </c>
      <c r="B656" s="6">
        <v>11077703</v>
      </c>
      <c r="C656" s="6">
        <v>8781499</v>
      </c>
      <c r="D656" s="6">
        <v>16302855</v>
      </c>
    </row>
    <row r="657" spans="1:4" x14ac:dyDescent="0.4">
      <c r="A657">
        <v>1306.2</v>
      </c>
      <c r="B657" s="6">
        <v>11236338</v>
      </c>
      <c r="C657" s="6">
        <v>8728911</v>
      </c>
      <c r="D657" s="6">
        <v>16298053</v>
      </c>
    </row>
    <row r="658" spans="1:4" x14ac:dyDescent="0.4">
      <c r="A658">
        <v>1308.2</v>
      </c>
      <c r="B658" s="6">
        <v>11225489</v>
      </c>
      <c r="C658" s="6">
        <v>8786892</v>
      </c>
      <c r="D658" s="6">
        <v>16326864</v>
      </c>
    </row>
    <row r="659" spans="1:4" x14ac:dyDescent="0.4">
      <c r="A659">
        <v>1310.2</v>
      </c>
      <c r="B659" s="6">
        <v>11179385</v>
      </c>
      <c r="C659" s="6">
        <v>8746440</v>
      </c>
      <c r="D659" s="6">
        <v>16276789</v>
      </c>
    </row>
    <row r="660" spans="1:4" x14ac:dyDescent="0.4">
      <c r="A660">
        <v>1312.2</v>
      </c>
      <c r="B660" s="6">
        <v>11149556</v>
      </c>
      <c r="C660" s="6">
        <v>8695879</v>
      </c>
      <c r="D660" s="6">
        <v>16260328</v>
      </c>
    </row>
    <row r="661" spans="1:4" x14ac:dyDescent="0.4">
      <c r="A661">
        <v>1314.2</v>
      </c>
      <c r="B661" s="6">
        <v>10997729</v>
      </c>
      <c r="C661" s="6">
        <v>8741721</v>
      </c>
      <c r="D661" s="6">
        <v>16252097</v>
      </c>
    </row>
    <row r="662" spans="1:4" x14ac:dyDescent="0.4">
      <c r="A662">
        <v>1316.2</v>
      </c>
      <c r="B662" s="6">
        <v>11102782</v>
      </c>
      <c r="C662" s="6">
        <v>8615668</v>
      </c>
      <c r="D662" s="6">
        <v>16174600</v>
      </c>
    </row>
    <row r="663" spans="1:4" x14ac:dyDescent="0.4">
      <c r="A663">
        <v>1318.2</v>
      </c>
      <c r="B663" s="6">
        <v>11032970</v>
      </c>
      <c r="C663" s="6">
        <v>8575232</v>
      </c>
      <c r="D663" s="6">
        <v>16202717</v>
      </c>
    </row>
    <row r="664" spans="1:4" x14ac:dyDescent="0.4">
      <c r="A664">
        <v>1320.2</v>
      </c>
      <c r="B664" s="6">
        <v>11084481</v>
      </c>
      <c r="C664" s="6">
        <v>8580623</v>
      </c>
      <c r="D664" s="6">
        <v>16099859</v>
      </c>
    </row>
    <row r="665" spans="1:4" x14ac:dyDescent="0.4">
      <c r="A665">
        <v>1322.2</v>
      </c>
      <c r="B665" s="6">
        <v>11106849</v>
      </c>
      <c r="C665" s="6">
        <v>8631170</v>
      </c>
      <c r="D665" s="6">
        <v>16172543</v>
      </c>
    </row>
    <row r="666" spans="1:4" x14ac:dyDescent="0.4">
      <c r="A666">
        <v>1324.2</v>
      </c>
      <c r="B666" s="6">
        <v>10969945</v>
      </c>
      <c r="C666" s="6">
        <v>8543559</v>
      </c>
      <c r="D666" s="6">
        <v>16236322</v>
      </c>
    </row>
    <row r="667" spans="1:4" x14ac:dyDescent="0.4">
      <c r="A667">
        <v>1326.2</v>
      </c>
      <c r="B667" s="6">
        <v>10906930</v>
      </c>
      <c r="C667" s="6">
        <v>8709361</v>
      </c>
      <c r="D667" s="6">
        <v>16219176</v>
      </c>
    </row>
    <row r="668" spans="1:4" x14ac:dyDescent="0.4">
      <c r="A668">
        <v>1328.2</v>
      </c>
      <c r="B668" s="6">
        <v>10894057</v>
      </c>
      <c r="C668" s="6">
        <v>8554341</v>
      </c>
      <c r="D668" s="6">
        <v>16003194</v>
      </c>
    </row>
    <row r="669" spans="1:4" x14ac:dyDescent="0.4">
      <c r="A669">
        <v>1330.2</v>
      </c>
      <c r="B669" s="6">
        <v>10952327</v>
      </c>
      <c r="C669" s="6">
        <v>8629822</v>
      </c>
      <c r="D669" s="6">
        <v>16036785</v>
      </c>
    </row>
    <row r="670" spans="1:4" x14ac:dyDescent="0.4">
      <c r="A670">
        <v>1332.2</v>
      </c>
      <c r="B670" s="6">
        <v>10940130</v>
      </c>
      <c r="C670" s="6">
        <v>8575232</v>
      </c>
      <c r="D670" s="6">
        <v>16101916</v>
      </c>
    </row>
    <row r="671" spans="1:4" x14ac:dyDescent="0.4">
      <c r="A671">
        <v>1334.2</v>
      </c>
      <c r="B671" s="6">
        <v>10866957</v>
      </c>
      <c r="C671" s="6">
        <v>8549623</v>
      </c>
      <c r="D671" s="6">
        <v>16069006</v>
      </c>
    </row>
    <row r="672" spans="1:4" x14ac:dyDescent="0.4">
      <c r="A672">
        <v>1336.2</v>
      </c>
      <c r="B672" s="6">
        <v>10946906</v>
      </c>
      <c r="C672" s="6">
        <v>8533451</v>
      </c>
      <c r="D672" s="6">
        <v>15953157</v>
      </c>
    </row>
    <row r="673" spans="1:4" x14ac:dyDescent="0.4">
      <c r="A673">
        <v>1338.2</v>
      </c>
      <c r="B673" s="6">
        <v>10852730</v>
      </c>
      <c r="C673" s="6">
        <v>8538168</v>
      </c>
      <c r="D673" s="6">
        <v>15994969</v>
      </c>
    </row>
    <row r="674" spans="1:4" x14ac:dyDescent="0.4">
      <c r="A674">
        <v>1340.2</v>
      </c>
      <c r="B674" s="6">
        <v>10831730</v>
      </c>
      <c r="C674" s="6">
        <v>8539515</v>
      </c>
      <c r="D674" s="6">
        <v>16051867</v>
      </c>
    </row>
    <row r="675" spans="1:4" x14ac:dyDescent="0.4">
      <c r="A675">
        <v>1342.2</v>
      </c>
      <c r="B675" s="6">
        <v>10757220</v>
      </c>
      <c r="C675" s="6">
        <v>8693857</v>
      </c>
      <c r="D675" s="6">
        <v>16098488</v>
      </c>
    </row>
    <row r="676" spans="1:4" x14ac:dyDescent="0.4">
      <c r="A676">
        <v>1344.2</v>
      </c>
      <c r="B676" s="6">
        <v>10791086</v>
      </c>
      <c r="C676" s="6">
        <v>8547602</v>
      </c>
      <c r="D676" s="6">
        <v>16003880</v>
      </c>
    </row>
    <row r="677" spans="1:4" x14ac:dyDescent="0.4">
      <c r="A677">
        <v>1346.2</v>
      </c>
      <c r="B677" s="6">
        <v>10805988</v>
      </c>
      <c r="C677" s="6">
        <v>8475503</v>
      </c>
      <c r="D677" s="6">
        <v>15988114</v>
      </c>
    </row>
    <row r="678" spans="1:4" x14ac:dyDescent="0.4">
      <c r="A678">
        <v>1348.2</v>
      </c>
      <c r="B678" s="6">
        <v>10790409</v>
      </c>
      <c r="C678" s="6">
        <v>8412848</v>
      </c>
      <c r="D678" s="6">
        <v>15966180</v>
      </c>
    </row>
    <row r="679" spans="1:4" x14ac:dyDescent="0.4">
      <c r="A679">
        <v>1350.2</v>
      </c>
      <c r="B679" s="6">
        <v>10688817</v>
      </c>
      <c r="C679" s="6">
        <v>8457312</v>
      </c>
      <c r="D679" s="6">
        <v>15826374</v>
      </c>
    </row>
    <row r="680" spans="1:4" x14ac:dyDescent="0.4">
      <c r="A680">
        <v>1352.2</v>
      </c>
      <c r="B680" s="6">
        <v>10812085</v>
      </c>
      <c r="C680" s="6">
        <v>8451922</v>
      </c>
      <c r="D680" s="6">
        <v>15794171</v>
      </c>
    </row>
    <row r="681" spans="1:4" x14ac:dyDescent="0.4">
      <c r="A681">
        <v>1354.2</v>
      </c>
      <c r="B681" s="6">
        <v>10837149</v>
      </c>
      <c r="C681" s="6">
        <v>8435080</v>
      </c>
      <c r="D681" s="6">
        <v>15970292</v>
      </c>
    </row>
    <row r="682" spans="1:4" x14ac:dyDescent="0.4">
      <c r="A682">
        <v>1356.2</v>
      </c>
      <c r="B682" s="6">
        <v>10638030</v>
      </c>
      <c r="C682" s="6">
        <v>8396007</v>
      </c>
      <c r="D682" s="6">
        <v>15883936</v>
      </c>
    </row>
    <row r="683" spans="1:4" x14ac:dyDescent="0.4">
      <c r="A683">
        <v>1358.2</v>
      </c>
      <c r="B683" s="6">
        <v>10667825</v>
      </c>
      <c r="C683" s="6">
        <v>8484262</v>
      </c>
      <c r="D683" s="6">
        <v>15875712</v>
      </c>
    </row>
    <row r="684" spans="1:4" x14ac:dyDescent="0.4">
      <c r="A684">
        <v>1360.2</v>
      </c>
      <c r="B684" s="6">
        <v>10600791</v>
      </c>
      <c r="C684" s="6">
        <v>8447206</v>
      </c>
      <c r="D684" s="6">
        <v>15994283</v>
      </c>
    </row>
    <row r="685" spans="1:4" x14ac:dyDescent="0.4">
      <c r="A685">
        <v>1362.2</v>
      </c>
      <c r="B685" s="6">
        <v>10656313</v>
      </c>
      <c r="C685" s="6">
        <v>8328648</v>
      </c>
      <c r="D685" s="6">
        <v>15748267</v>
      </c>
    </row>
    <row r="686" spans="1:4" x14ac:dyDescent="0.4">
      <c r="A686">
        <v>1364.2</v>
      </c>
      <c r="B686" s="6">
        <v>10613655</v>
      </c>
      <c r="C686" s="6">
        <v>8388597</v>
      </c>
      <c r="D686" s="6">
        <v>15748267</v>
      </c>
    </row>
    <row r="687" spans="1:4" x14ac:dyDescent="0.4">
      <c r="A687">
        <v>1366.2</v>
      </c>
      <c r="B687" s="6">
        <v>10545952</v>
      </c>
      <c r="C687" s="6">
        <v>8252546</v>
      </c>
      <c r="D687" s="6">
        <v>15757173</v>
      </c>
    </row>
    <row r="688" spans="1:4" x14ac:dyDescent="0.4">
      <c r="A688">
        <v>1368.2</v>
      </c>
      <c r="B688" s="6">
        <v>10531736</v>
      </c>
      <c r="C688" s="6">
        <v>8329322</v>
      </c>
      <c r="D688" s="6">
        <v>15757173</v>
      </c>
    </row>
    <row r="689" spans="1:4" x14ac:dyDescent="0.4">
      <c r="A689">
        <v>1370.2</v>
      </c>
      <c r="B689" s="6">
        <v>10621103</v>
      </c>
      <c r="C689" s="6">
        <v>8329996</v>
      </c>
      <c r="D689" s="6">
        <v>15749637</v>
      </c>
    </row>
    <row r="690" spans="1:4" x14ac:dyDescent="0.4">
      <c r="A690">
        <v>1372.2</v>
      </c>
      <c r="B690" s="6">
        <v>10543921</v>
      </c>
      <c r="C690" s="6">
        <v>8293626</v>
      </c>
      <c r="D690" s="6">
        <v>15587301</v>
      </c>
    </row>
    <row r="691" spans="1:4" x14ac:dyDescent="0.4">
      <c r="A691">
        <v>1374.2</v>
      </c>
      <c r="B691" s="6">
        <v>10546629</v>
      </c>
      <c r="C691" s="6">
        <v>8303728</v>
      </c>
      <c r="D691" s="6">
        <v>15572235</v>
      </c>
    </row>
    <row r="692" spans="1:4" x14ac:dyDescent="0.4">
      <c r="A692">
        <v>1376.2</v>
      </c>
      <c r="B692" s="6">
        <v>10454570</v>
      </c>
      <c r="C692" s="6">
        <v>8320566</v>
      </c>
      <c r="D692" s="6">
        <v>15724290</v>
      </c>
    </row>
    <row r="693" spans="1:4" x14ac:dyDescent="0.4">
      <c r="A693">
        <v>1378.2</v>
      </c>
      <c r="B693" s="6">
        <v>10493151</v>
      </c>
      <c r="C693" s="6">
        <v>8261974</v>
      </c>
      <c r="D693" s="6">
        <v>15616065</v>
      </c>
    </row>
    <row r="694" spans="1:4" x14ac:dyDescent="0.4">
      <c r="A694">
        <v>1380.2</v>
      </c>
      <c r="B694" s="6">
        <v>10481644</v>
      </c>
      <c r="C694" s="6">
        <v>8251199</v>
      </c>
      <c r="D694" s="6">
        <v>15711274</v>
      </c>
    </row>
    <row r="695" spans="1:4" x14ac:dyDescent="0.4">
      <c r="A695">
        <v>1382.2</v>
      </c>
      <c r="B695" s="6">
        <v>10461338</v>
      </c>
      <c r="C695" s="6">
        <v>8224937</v>
      </c>
      <c r="D695" s="6">
        <v>15651680</v>
      </c>
    </row>
    <row r="696" spans="1:4" x14ac:dyDescent="0.4">
      <c r="A696">
        <v>1384.2</v>
      </c>
      <c r="B696" s="6">
        <v>10343583</v>
      </c>
      <c r="C696" s="6">
        <v>8337404</v>
      </c>
      <c r="D696" s="6">
        <v>15629078</v>
      </c>
    </row>
    <row r="697" spans="1:4" x14ac:dyDescent="0.4">
      <c r="A697">
        <v>1386.2</v>
      </c>
      <c r="B697" s="6">
        <v>10338847</v>
      </c>
      <c r="C697" s="6">
        <v>8259280</v>
      </c>
      <c r="D697" s="6">
        <v>15414071</v>
      </c>
    </row>
    <row r="698" spans="1:4" x14ac:dyDescent="0.4">
      <c r="A698">
        <v>1388.2</v>
      </c>
      <c r="B698" s="6">
        <v>10443741</v>
      </c>
      <c r="C698" s="6">
        <v>8208776</v>
      </c>
      <c r="D698" s="6">
        <v>15564702</v>
      </c>
    </row>
    <row r="699" spans="1:4" x14ac:dyDescent="0.4">
      <c r="A699">
        <v>1390.2</v>
      </c>
      <c r="B699" s="6">
        <v>10399750</v>
      </c>
      <c r="C699" s="6">
        <v>8247832</v>
      </c>
      <c r="D699" s="6">
        <v>15492119</v>
      </c>
    </row>
    <row r="700" spans="1:4" x14ac:dyDescent="0.4">
      <c r="A700">
        <v>1392.2</v>
      </c>
      <c r="B700" s="6">
        <v>10411931</v>
      </c>
      <c r="C700" s="6">
        <v>8160298</v>
      </c>
      <c r="D700" s="6">
        <v>15645516</v>
      </c>
    </row>
    <row r="701" spans="1:4" x14ac:dyDescent="0.4">
      <c r="A701">
        <v>1394.2</v>
      </c>
      <c r="B701" s="6">
        <v>10377418</v>
      </c>
      <c r="C701" s="6">
        <v>8253219</v>
      </c>
      <c r="D701" s="6">
        <v>15468840</v>
      </c>
    </row>
    <row r="702" spans="1:4" x14ac:dyDescent="0.4">
      <c r="A702">
        <v>1396.2</v>
      </c>
      <c r="B702" s="6">
        <v>10385538</v>
      </c>
      <c r="C702" s="6">
        <v>8244465</v>
      </c>
      <c r="D702" s="6">
        <v>15466101</v>
      </c>
    </row>
    <row r="703" spans="1:4" x14ac:dyDescent="0.4">
      <c r="A703">
        <v>1398.2</v>
      </c>
      <c r="B703" s="6">
        <v>10307722</v>
      </c>
      <c r="C703" s="6">
        <v>8200696</v>
      </c>
      <c r="D703" s="6">
        <v>15435978</v>
      </c>
    </row>
    <row r="704" spans="1:4" x14ac:dyDescent="0.4">
      <c r="A704">
        <v>1400.2</v>
      </c>
      <c r="B704" s="6">
        <v>10336140</v>
      </c>
      <c r="C704" s="6">
        <v>8111825</v>
      </c>
      <c r="D704" s="6">
        <v>15492119</v>
      </c>
    </row>
    <row r="705" spans="1:4" x14ac:dyDescent="0.4">
      <c r="A705">
        <v>1402.2</v>
      </c>
      <c r="B705" s="6">
        <v>10266451</v>
      </c>
      <c r="C705" s="6">
        <v>8175783</v>
      </c>
      <c r="D705" s="6">
        <v>15482533</v>
      </c>
    </row>
    <row r="706" spans="1:4" x14ac:dyDescent="0.4">
      <c r="A706">
        <v>1404.2</v>
      </c>
      <c r="B706" s="6">
        <v>10314488</v>
      </c>
      <c r="C706" s="6">
        <v>8223590</v>
      </c>
      <c r="D706" s="6">
        <v>15484587</v>
      </c>
    </row>
    <row r="707" spans="1:4" x14ac:dyDescent="0.4">
      <c r="A707">
        <v>1406.2</v>
      </c>
      <c r="B707" s="6">
        <v>10317194</v>
      </c>
      <c r="C707" s="6">
        <v>8145486</v>
      </c>
      <c r="D707" s="6">
        <v>15317558</v>
      </c>
    </row>
    <row r="708" spans="1:4" x14ac:dyDescent="0.4">
      <c r="A708">
        <v>1408.2</v>
      </c>
      <c r="B708" s="6">
        <v>10369297</v>
      </c>
      <c r="C708" s="6">
        <v>8121250</v>
      </c>
      <c r="D708" s="6">
        <v>15507182</v>
      </c>
    </row>
    <row r="709" spans="1:4" x14ac:dyDescent="0.4">
      <c r="A709">
        <v>1410.2</v>
      </c>
      <c r="B709" s="6">
        <v>10300279</v>
      </c>
      <c r="C709" s="6">
        <v>8119903</v>
      </c>
      <c r="D709" s="6">
        <v>15426394</v>
      </c>
    </row>
    <row r="710" spans="1:4" x14ac:dyDescent="0.4">
      <c r="A710">
        <v>1412.2</v>
      </c>
      <c r="B710" s="6">
        <v>10288100</v>
      </c>
      <c r="C710" s="6">
        <v>8053261</v>
      </c>
      <c r="D710" s="6">
        <v>15390797</v>
      </c>
    </row>
    <row r="711" spans="1:4" x14ac:dyDescent="0.4">
      <c r="A711">
        <v>1414.2</v>
      </c>
      <c r="B711" s="6">
        <v>10162952</v>
      </c>
      <c r="C711" s="6">
        <v>7996724</v>
      </c>
      <c r="D711" s="6">
        <v>15453778</v>
      </c>
    </row>
    <row r="712" spans="1:4" x14ac:dyDescent="0.4">
      <c r="A712">
        <v>1416.2</v>
      </c>
      <c r="B712" s="6">
        <v>10190008</v>
      </c>
      <c r="C712" s="6">
        <v>8101727</v>
      </c>
      <c r="D712" s="6">
        <v>15435293</v>
      </c>
    </row>
    <row r="713" spans="1:4" x14ac:dyDescent="0.4">
      <c r="A713">
        <v>1418.2</v>
      </c>
      <c r="B713" s="6">
        <v>10213007</v>
      </c>
      <c r="C713" s="6">
        <v>7952980</v>
      </c>
      <c r="D713" s="6">
        <v>15377791</v>
      </c>
    </row>
    <row r="714" spans="1:4" x14ac:dyDescent="0.4">
      <c r="A714">
        <v>1420.2</v>
      </c>
      <c r="B714" s="6">
        <v>10254950</v>
      </c>
      <c r="C714" s="6">
        <v>8054607</v>
      </c>
      <c r="D714" s="6">
        <v>15247753</v>
      </c>
    </row>
    <row r="715" spans="1:4" x14ac:dyDescent="0.4">
      <c r="A715">
        <v>1422.2</v>
      </c>
      <c r="B715" s="6">
        <v>10208272</v>
      </c>
      <c r="C715" s="6">
        <v>8064031</v>
      </c>
      <c r="D715" s="6">
        <v>15325771</v>
      </c>
    </row>
    <row r="716" spans="1:4" x14ac:dyDescent="0.4">
      <c r="A716">
        <v>1424.2</v>
      </c>
      <c r="B716" s="6">
        <v>10158217</v>
      </c>
      <c r="C716" s="6">
        <v>8072108</v>
      </c>
      <c r="D716" s="6">
        <v>15270336</v>
      </c>
    </row>
    <row r="717" spans="1:4" x14ac:dyDescent="0.4">
      <c r="A717">
        <v>1426.2</v>
      </c>
      <c r="B717" s="6">
        <v>10006736</v>
      </c>
      <c r="C717" s="6">
        <v>8071435</v>
      </c>
      <c r="D717" s="6">
        <v>15197802</v>
      </c>
    </row>
    <row r="718" spans="1:4" x14ac:dyDescent="0.4">
      <c r="A718">
        <v>1428.2</v>
      </c>
      <c r="B718" s="6">
        <v>10145367</v>
      </c>
      <c r="C718" s="6">
        <v>7977880</v>
      </c>
      <c r="D718" s="6">
        <v>15278548</v>
      </c>
    </row>
    <row r="719" spans="1:4" x14ac:dyDescent="0.4">
      <c r="A719">
        <v>1430.2</v>
      </c>
      <c r="B719" s="6">
        <v>10048659</v>
      </c>
      <c r="C719" s="6">
        <v>8028357</v>
      </c>
      <c r="D719" s="6">
        <v>15062346</v>
      </c>
    </row>
    <row r="720" spans="1:4" x14ac:dyDescent="0.4">
      <c r="A720">
        <v>1432.2</v>
      </c>
      <c r="B720" s="6">
        <v>10072326</v>
      </c>
      <c r="C720" s="6">
        <v>8025664</v>
      </c>
      <c r="D720" s="6">
        <v>15357256</v>
      </c>
    </row>
    <row r="721" spans="1:4" x14ac:dyDescent="0.4">
      <c r="A721">
        <v>1434.2</v>
      </c>
      <c r="B721" s="6">
        <v>10061507</v>
      </c>
      <c r="C721" s="6">
        <v>8022299</v>
      </c>
      <c r="D721" s="6">
        <v>15112966</v>
      </c>
    </row>
    <row r="722" spans="1:4" x14ac:dyDescent="0.4">
      <c r="A722">
        <v>1436.2</v>
      </c>
      <c r="B722" s="6">
        <v>9979015</v>
      </c>
      <c r="C722" s="6">
        <v>8009511</v>
      </c>
      <c r="D722" s="6">
        <v>15152645</v>
      </c>
    </row>
    <row r="723" spans="1:4" x14ac:dyDescent="0.4">
      <c r="A723">
        <v>1438.2</v>
      </c>
      <c r="B723" s="6">
        <v>10104787</v>
      </c>
      <c r="C723" s="6">
        <v>7998743</v>
      </c>
      <c r="D723" s="6">
        <v>15060978</v>
      </c>
    </row>
    <row r="724" spans="1:4" x14ac:dyDescent="0.4">
      <c r="A724">
        <v>1440.2</v>
      </c>
      <c r="B724" s="6">
        <v>9978339</v>
      </c>
      <c r="C724" s="6">
        <v>7931446</v>
      </c>
      <c r="D724" s="6">
        <v>15066450</v>
      </c>
    </row>
    <row r="725" spans="1:4" x14ac:dyDescent="0.4">
      <c r="A725">
        <v>1442.2</v>
      </c>
      <c r="B725" s="6">
        <v>10060154</v>
      </c>
      <c r="C725" s="6">
        <v>7871560</v>
      </c>
      <c r="D725" s="6">
        <v>15077394</v>
      </c>
    </row>
    <row r="726" spans="1:4" x14ac:dyDescent="0.4">
      <c r="A726">
        <v>1444.2</v>
      </c>
      <c r="B726" s="6">
        <v>9987805</v>
      </c>
      <c r="C726" s="6">
        <v>7857431</v>
      </c>
      <c r="D726" s="6">
        <v>15068502</v>
      </c>
    </row>
    <row r="727" spans="1:4" x14ac:dyDescent="0.4">
      <c r="A727">
        <v>1446.2</v>
      </c>
      <c r="B727" s="6">
        <v>10013498</v>
      </c>
      <c r="C727" s="6">
        <v>7941540</v>
      </c>
      <c r="D727" s="6">
        <v>15246385</v>
      </c>
    </row>
    <row r="728" spans="1:4" x14ac:dyDescent="0.4">
      <c r="A728">
        <v>1448.2</v>
      </c>
      <c r="B728" s="6">
        <v>9855984</v>
      </c>
      <c r="C728" s="6">
        <v>8027010</v>
      </c>
      <c r="D728" s="6">
        <v>15047297</v>
      </c>
    </row>
    <row r="729" spans="1:4" x14ac:dyDescent="0.4">
      <c r="A729">
        <v>1450.2</v>
      </c>
      <c r="B729" s="6">
        <v>9920199</v>
      </c>
      <c r="C729" s="6">
        <v>7876943</v>
      </c>
      <c r="D729" s="6">
        <v>15123227</v>
      </c>
    </row>
    <row r="730" spans="1:4" x14ac:dyDescent="0.4">
      <c r="A730">
        <v>1452.2</v>
      </c>
      <c r="B730" s="6">
        <v>9982396</v>
      </c>
      <c r="C730" s="6">
        <v>7885690</v>
      </c>
      <c r="D730" s="6">
        <v>15034986</v>
      </c>
    </row>
    <row r="731" spans="1:4" x14ac:dyDescent="0.4">
      <c r="A731">
        <v>1454.2</v>
      </c>
      <c r="B731" s="6">
        <v>9984424</v>
      </c>
      <c r="C731" s="6">
        <v>7950288</v>
      </c>
      <c r="D731" s="6">
        <v>15064398</v>
      </c>
    </row>
    <row r="732" spans="1:4" x14ac:dyDescent="0.4">
      <c r="A732">
        <v>1456.2</v>
      </c>
      <c r="B732" s="6">
        <v>10014850</v>
      </c>
      <c r="C732" s="6">
        <v>7889727</v>
      </c>
      <c r="D732" s="6">
        <v>15047981</v>
      </c>
    </row>
    <row r="733" spans="1:4" x14ac:dyDescent="0.4">
      <c r="A733">
        <v>1458.2</v>
      </c>
      <c r="B733" s="6">
        <v>9815431</v>
      </c>
      <c r="C733" s="6">
        <v>7865505</v>
      </c>
      <c r="D733" s="6">
        <v>15115702</v>
      </c>
    </row>
    <row r="734" spans="1:4" x14ac:dyDescent="0.4">
      <c r="A734">
        <v>1460.2</v>
      </c>
      <c r="B734" s="6">
        <v>9856659</v>
      </c>
      <c r="C734" s="6">
        <v>7753832</v>
      </c>
      <c r="D734" s="6">
        <v>14980271</v>
      </c>
    </row>
    <row r="735" spans="1:4" x14ac:dyDescent="0.4">
      <c r="A735">
        <v>1462.2</v>
      </c>
      <c r="B735" s="6">
        <v>9896540</v>
      </c>
      <c r="C735" s="6">
        <v>7821774</v>
      </c>
      <c r="D735" s="6">
        <v>14981639</v>
      </c>
    </row>
    <row r="736" spans="1:4" x14ac:dyDescent="0.4">
      <c r="A736">
        <v>1464.2</v>
      </c>
      <c r="B736" s="6">
        <v>9821514</v>
      </c>
      <c r="C736" s="6">
        <v>7801592</v>
      </c>
      <c r="D736" s="6">
        <v>14926931</v>
      </c>
    </row>
    <row r="737" spans="1:4" x14ac:dyDescent="0.4">
      <c r="A737">
        <v>1466.2</v>
      </c>
      <c r="B737" s="6">
        <v>9784344</v>
      </c>
      <c r="C737" s="6">
        <v>7866178</v>
      </c>
      <c r="D737" s="6">
        <v>14883170</v>
      </c>
    </row>
    <row r="738" spans="1:4" x14ac:dyDescent="0.4">
      <c r="A738">
        <v>1468.2</v>
      </c>
      <c r="B738" s="6">
        <v>9813404</v>
      </c>
      <c r="C738" s="6">
        <v>7821774</v>
      </c>
      <c r="D738" s="6">
        <v>14960439</v>
      </c>
    </row>
    <row r="739" spans="1:4" x14ac:dyDescent="0.4">
      <c r="A739">
        <v>1470.2</v>
      </c>
      <c r="B739" s="6">
        <v>9783668</v>
      </c>
      <c r="C739" s="6">
        <v>7778048</v>
      </c>
      <c r="D739" s="6">
        <v>14923512</v>
      </c>
    </row>
    <row r="740" spans="1:4" x14ac:dyDescent="0.4">
      <c r="A740">
        <v>1472.2</v>
      </c>
      <c r="B740" s="6">
        <v>9773531</v>
      </c>
      <c r="C740" s="6">
        <v>7823120</v>
      </c>
      <c r="D740" s="6">
        <v>14799762</v>
      </c>
    </row>
    <row r="741" spans="1:4" x14ac:dyDescent="0.4">
      <c r="A741">
        <v>1474.2</v>
      </c>
      <c r="B741" s="6">
        <v>9820162</v>
      </c>
      <c r="C741" s="6">
        <v>7782757</v>
      </c>
      <c r="D741" s="6">
        <v>14907785</v>
      </c>
    </row>
    <row r="742" spans="1:4" x14ac:dyDescent="0.4">
      <c r="A742">
        <v>1476.2</v>
      </c>
      <c r="B742" s="6">
        <v>9747852</v>
      </c>
      <c r="C742" s="6">
        <v>7817738</v>
      </c>
      <c r="D742" s="6">
        <v>14898896</v>
      </c>
    </row>
    <row r="743" spans="1:4" x14ac:dyDescent="0.4">
      <c r="A743">
        <v>1478.2</v>
      </c>
      <c r="B743" s="6">
        <v>9745825</v>
      </c>
      <c r="C743" s="6">
        <v>7722219</v>
      </c>
      <c r="D743" s="6">
        <v>14853087</v>
      </c>
    </row>
    <row r="744" spans="1:4" x14ac:dyDescent="0.4">
      <c r="A744">
        <v>1480.2</v>
      </c>
      <c r="B744" s="6">
        <v>9698526</v>
      </c>
      <c r="C744" s="6">
        <v>7716166</v>
      </c>
      <c r="D744" s="6">
        <v>14898896</v>
      </c>
    </row>
    <row r="745" spans="1:4" x14ac:dyDescent="0.4">
      <c r="A745">
        <v>1482.2</v>
      </c>
      <c r="B745" s="6">
        <v>9802590</v>
      </c>
      <c r="C745" s="6">
        <v>7650258</v>
      </c>
      <c r="D745" s="6">
        <v>14697917</v>
      </c>
    </row>
    <row r="746" spans="1:4" x14ac:dyDescent="0.4">
      <c r="A746">
        <v>1484.2</v>
      </c>
      <c r="B746" s="6">
        <v>9664069</v>
      </c>
      <c r="C746" s="6">
        <v>7741052</v>
      </c>
      <c r="D746" s="6">
        <v>14824373</v>
      </c>
    </row>
    <row r="747" spans="1:4" x14ac:dyDescent="0.4">
      <c r="A747">
        <v>1486.2</v>
      </c>
      <c r="B747" s="6">
        <v>9637721</v>
      </c>
      <c r="C747" s="6">
        <v>7776702</v>
      </c>
      <c r="D747" s="6">
        <v>14727306</v>
      </c>
    </row>
    <row r="748" spans="1:4" x14ac:dyDescent="0.4">
      <c r="A748">
        <v>1488.2</v>
      </c>
      <c r="B748" s="6">
        <v>9551933</v>
      </c>
      <c r="C748" s="6">
        <v>7677830</v>
      </c>
      <c r="D748" s="6">
        <v>14721154</v>
      </c>
    </row>
    <row r="749" spans="1:4" x14ac:dyDescent="0.4">
      <c r="A749">
        <v>1490.2</v>
      </c>
      <c r="B749" s="6">
        <v>9735689</v>
      </c>
      <c r="C749" s="6">
        <v>7703387</v>
      </c>
      <c r="D749" s="6">
        <v>14760115</v>
      </c>
    </row>
    <row r="750" spans="1:4" x14ac:dyDescent="0.4">
      <c r="A750">
        <v>1492.2</v>
      </c>
      <c r="B750" s="6">
        <v>9583680</v>
      </c>
      <c r="C750" s="6">
        <v>7647568</v>
      </c>
      <c r="D750" s="6">
        <v>14925564</v>
      </c>
    </row>
    <row r="751" spans="1:4" x14ac:dyDescent="0.4">
      <c r="A751">
        <v>1494.2</v>
      </c>
      <c r="B751" s="6">
        <v>9534372</v>
      </c>
      <c r="C751" s="6">
        <v>7769303</v>
      </c>
      <c r="D751" s="6">
        <v>14546218</v>
      </c>
    </row>
    <row r="752" spans="1:4" x14ac:dyDescent="0.4">
      <c r="A752">
        <v>1496.2</v>
      </c>
      <c r="B752" s="6">
        <v>9583680</v>
      </c>
      <c r="C752" s="6">
        <v>7723564</v>
      </c>
      <c r="D752" s="6">
        <v>14613861</v>
      </c>
    </row>
    <row r="753" spans="1:4" x14ac:dyDescent="0.4">
      <c r="A753">
        <v>1498.2</v>
      </c>
      <c r="B753" s="6">
        <v>9466162</v>
      </c>
      <c r="C753" s="6">
        <v>7628066</v>
      </c>
      <c r="D753" s="6">
        <v>14785407</v>
      </c>
    </row>
    <row r="754" spans="1:4" x14ac:dyDescent="0.4">
      <c r="A754">
        <v>1500.2</v>
      </c>
      <c r="B754" s="6">
        <v>9508032</v>
      </c>
      <c r="C754" s="6">
        <v>7667742</v>
      </c>
      <c r="D754" s="6">
        <v>14680831</v>
      </c>
    </row>
    <row r="755" spans="1:4" x14ac:dyDescent="0.4">
      <c r="A755">
        <v>1502.2</v>
      </c>
      <c r="B755" s="6">
        <v>9545854</v>
      </c>
      <c r="C755" s="6">
        <v>7604531</v>
      </c>
      <c r="D755" s="6">
        <v>14675363</v>
      </c>
    </row>
    <row r="756" spans="1:4" x14ac:dyDescent="0.4">
      <c r="A756">
        <v>1504.2</v>
      </c>
      <c r="B756" s="6">
        <v>9464136</v>
      </c>
      <c r="C756" s="6">
        <v>7615962</v>
      </c>
      <c r="D756" s="6">
        <v>14605661</v>
      </c>
    </row>
    <row r="757" spans="1:4" x14ac:dyDescent="0.4">
      <c r="A757">
        <v>1506.2</v>
      </c>
      <c r="B757" s="6">
        <v>9625561</v>
      </c>
      <c r="C757" s="6">
        <v>7561499</v>
      </c>
      <c r="D757" s="6">
        <v>14624794</v>
      </c>
    </row>
    <row r="758" spans="1:4" x14ac:dyDescent="0.4">
      <c r="A758">
        <v>1508.2</v>
      </c>
      <c r="B758" s="6">
        <v>9487097</v>
      </c>
      <c r="C758" s="6">
        <v>7638153</v>
      </c>
      <c r="D758" s="6">
        <v>14647344</v>
      </c>
    </row>
    <row r="759" spans="1:4" x14ac:dyDescent="0.4">
      <c r="A759">
        <v>1510.2</v>
      </c>
      <c r="B759" s="6">
        <v>9458058</v>
      </c>
      <c r="C759" s="6">
        <v>7702042</v>
      </c>
      <c r="D759" s="6">
        <v>14628894</v>
      </c>
    </row>
    <row r="760" spans="1:4" x14ac:dyDescent="0.4">
      <c r="A760">
        <v>1512.2</v>
      </c>
      <c r="B760" s="6">
        <v>9462785</v>
      </c>
      <c r="C760" s="6">
        <v>7532589</v>
      </c>
      <c r="D760" s="6">
        <v>14597461</v>
      </c>
    </row>
    <row r="761" spans="1:4" x14ac:dyDescent="0.4">
      <c r="A761">
        <v>1514.2</v>
      </c>
      <c r="B761" s="6">
        <v>9448604</v>
      </c>
      <c r="C761" s="6">
        <v>7577636</v>
      </c>
      <c r="D761" s="6">
        <v>14591312</v>
      </c>
    </row>
    <row r="762" spans="1:4" x14ac:dyDescent="0.4">
      <c r="A762">
        <v>1516.2</v>
      </c>
      <c r="B762" s="6">
        <v>9530320</v>
      </c>
      <c r="C762" s="6">
        <v>7621342</v>
      </c>
      <c r="D762" s="6">
        <v>14447846</v>
      </c>
    </row>
    <row r="763" spans="1:4" x14ac:dyDescent="0.4">
      <c r="A763">
        <v>1518.2</v>
      </c>
      <c r="B763" s="6">
        <v>9494525</v>
      </c>
      <c r="C763" s="6">
        <v>7482170</v>
      </c>
      <c r="D763" s="6">
        <v>14516841</v>
      </c>
    </row>
    <row r="764" spans="1:4" x14ac:dyDescent="0.4">
      <c r="A764">
        <v>1520.2</v>
      </c>
      <c r="B764" s="6">
        <v>9377032</v>
      </c>
      <c r="C764" s="6">
        <v>7465365</v>
      </c>
      <c r="D764" s="6">
        <v>14539386</v>
      </c>
    </row>
    <row r="765" spans="1:4" x14ac:dyDescent="0.4">
      <c r="A765">
        <v>1522.2</v>
      </c>
      <c r="B765" s="6">
        <v>9322347</v>
      </c>
      <c r="C765" s="6">
        <v>7591756</v>
      </c>
      <c r="D765" s="6">
        <v>14529821</v>
      </c>
    </row>
    <row r="766" spans="1:4" x14ac:dyDescent="0.4">
      <c r="A766">
        <v>1524.2</v>
      </c>
      <c r="B766" s="6">
        <v>9372981</v>
      </c>
      <c r="C766" s="6">
        <v>7549397</v>
      </c>
      <c r="D766" s="6">
        <v>14492930</v>
      </c>
    </row>
    <row r="767" spans="1:4" x14ac:dyDescent="0.4">
      <c r="A767">
        <v>1526.2</v>
      </c>
      <c r="B767" s="6">
        <v>9355427</v>
      </c>
      <c r="C767" s="6">
        <v>7507043</v>
      </c>
      <c r="D767" s="6">
        <v>14400035</v>
      </c>
    </row>
    <row r="768" spans="1:4" x14ac:dyDescent="0.4">
      <c r="A768">
        <v>1528.2</v>
      </c>
      <c r="B768" s="6">
        <v>9332473</v>
      </c>
      <c r="C768" s="6">
        <v>7578308</v>
      </c>
      <c r="D768" s="6">
        <v>14416427</v>
      </c>
    </row>
    <row r="769" spans="1:4" x14ac:dyDescent="0.4">
      <c r="A769">
        <v>1530.2</v>
      </c>
      <c r="B769" s="6">
        <v>9432398</v>
      </c>
      <c r="C769" s="6">
        <v>7503009</v>
      </c>
      <c r="D769" s="6">
        <v>14508643</v>
      </c>
    </row>
    <row r="770" spans="1:4" x14ac:dyDescent="0.4">
      <c r="A770">
        <v>1532.2</v>
      </c>
      <c r="B770" s="6">
        <v>9371630</v>
      </c>
      <c r="C770" s="6">
        <v>7448560</v>
      </c>
      <c r="D770" s="6">
        <v>14482684</v>
      </c>
    </row>
    <row r="771" spans="1:4" x14ac:dyDescent="0.4">
      <c r="A771">
        <v>1534.2</v>
      </c>
      <c r="B771" s="6">
        <v>9282519</v>
      </c>
      <c r="C771" s="6">
        <v>7479481</v>
      </c>
      <c r="D771" s="6">
        <v>14510692</v>
      </c>
    </row>
    <row r="772" spans="1:4" x14ac:dyDescent="0.4">
      <c r="A772">
        <v>1536.2</v>
      </c>
      <c r="B772" s="6">
        <v>9327748</v>
      </c>
      <c r="C772" s="6">
        <v>7455282</v>
      </c>
      <c r="D772" s="6">
        <v>14305794</v>
      </c>
    </row>
    <row r="773" spans="1:4" x14ac:dyDescent="0.4">
      <c r="A773">
        <v>1538.2</v>
      </c>
      <c r="B773" s="6">
        <v>9293320</v>
      </c>
      <c r="C773" s="6">
        <v>7474775</v>
      </c>
      <c r="D773" s="6">
        <v>14494297</v>
      </c>
    </row>
    <row r="774" spans="1:4" x14ac:dyDescent="0.4">
      <c r="A774">
        <v>1540.2</v>
      </c>
      <c r="B774" s="6">
        <v>9301420</v>
      </c>
      <c r="C774" s="6">
        <v>7393446</v>
      </c>
      <c r="D774" s="6">
        <v>14337888</v>
      </c>
    </row>
    <row r="775" spans="1:4" x14ac:dyDescent="0.4">
      <c r="A775">
        <v>1542.2</v>
      </c>
      <c r="B775" s="6">
        <v>9393911</v>
      </c>
      <c r="C775" s="6">
        <v>7414953</v>
      </c>
      <c r="D775" s="6">
        <v>14451945</v>
      </c>
    </row>
    <row r="776" spans="1:4" x14ac:dyDescent="0.4">
      <c r="A776">
        <v>1544.2</v>
      </c>
      <c r="B776" s="6">
        <v>9287245</v>
      </c>
      <c r="C776" s="6">
        <v>7382020</v>
      </c>
      <c r="D776" s="6">
        <v>14457409</v>
      </c>
    </row>
    <row r="777" spans="1:4" x14ac:dyDescent="0.4">
      <c r="A777">
        <v>1546.2</v>
      </c>
      <c r="B777" s="6">
        <v>9315596</v>
      </c>
      <c r="C777" s="6">
        <v>7396806</v>
      </c>
      <c r="D777" s="6">
        <v>14279164</v>
      </c>
    </row>
    <row r="778" spans="1:4" x14ac:dyDescent="0.4">
      <c r="A778">
        <v>1548.2</v>
      </c>
      <c r="B778" s="6">
        <v>9308846</v>
      </c>
      <c r="C778" s="6">
        <v>7433773</v>
      </c>
      <c r="D778" s="6">
        <v>14340620</v>
      </c>
    </row>
    <row r="779" spans="1:4" x14ac:dyDescent="0.4">
      <c r="A779">
        <v>1550.2</v>
      </c>
      <c r="B779" s="6">
        <v>9159684</v>
      </c>
      <c r="C779" s="6">
        <v>7343714</v>
      </c>
      <c r="D779" s="6">
        <v>14346766</v>
      </c>
    </row>
    <row r="780" spans="1:4" x14ac:dyDescent="0.4">
      <c r="A780">
        <v>1552.2</v>
      </c>
      <c r="B780" s="6">
        <v>9354752</v>
      </c>
      <c r="C780" s="6">
        <v>7488892</v>
      </c>
      <c r="D780" s="6">
        <v>14195189</v>
      </c>
    </row>
    <row r="781" spans="1:4" x14ac:dyDescent="0.4">
      <c r="A781">
        <v>1554.2</v>
      </c>
      <c r="B781" s="6">
        <v>9232571</v>
      </c>
      <c r="C781" s="6">
        <v>7347746</v>
      </c>
      <c r="D781" s="6">
        <v>14143309</v>
      </c>
    </row>
    <row r="782" spans="1:4" x14ac:dyDescent="0.4">
      <c r="A782">
        <v>1556.2</v>
      </c>
      <c r="B782" s="6">
        <v>9179930</v>
      </c>
      <c r="C782" s="6">
        <v>7391429</v>
      </c>
      <c r="D782" s="6">
        <v>14183583</v>
      </c>
    </row>
    <row r="783" spans="1:4" x14ac:dyDescent="0.4">
      <c r="A783">
        <v>1558.2</v>
      </c>
      <c r="B783" s="6">
        <v>9148213</v>
      </c>
      <c r="C783" s="6">
        <v>7306084</v>
      </c>
      <c r="D783" s="6">
        <v>14250488</v>
      </c>
    </row>
    <row r="784" spans="1:4" x14ac:dyDescent="0.4">
      <c r="A784">
        <v>1560.2</v>
      </c>
      <c r="B784" s="6">
        <v>9080737</v>
      </c>
      <c r="C784" s="6">
        <v>7322211</v>
      </c>
      <c r="D784" s="6">
        <v>14217034</v>
      </c>
    </row>
    <row r="785" spans="1:4" x14ac:dyDescent="0.4">
      <c r="A785">
        <v>1562.2</v>
      </c>
      <c r="B785" s="6">
        <v>9184654</v>
      </c>
      <c r="C785" s="6">
        <v>7400167</v>
      </c>
      <c r="D785" s="6">
        <v>14191093</v>
      </c>
    </row>
    <row r="786" spans="1:4" x14ac:dyDescent="0.4">
      <c r="A786">
        <v>1564.2</v>
      </c>
      <c r="B786" s="6">
        <v>9138765</v>
      </c>
      <c r="C786" s="6">
        <v>7355139</v>
      </c>
      <c r="D786" s="6">
        <v>14240929</v>
      </c>
    </row>
    <row r="787" spans="1:4" x14ac:dyDescent="0.4">
      <c r="A787">
        <v>1566.2</v>
      </c>
      <c r="B787" s="6">
        <v>9110425</v>
      </c>
      <c r="C787" s="6">
        <v>7433773</v>
      </c>
      <c r="D787" s="6">
        <v>14109182</v>
      </c>
    </row>
    <row r="788" spans="1:4" x14ac:dyDescent="0.4">
      <c r="A788">
        <v>1568.2</v>
      </c>
      <c r="B788" s="6">
        <v>9111100</v>
      </c>
      <c r="C788" s="6">
        <v>7435117</v>
      </c>
      <c r="D788" s="6">
        <v>14008179</v>
      </c>
    </row>
    <row r="789" spans="1:4" x14ac:dyDescent="0.4">
      <c r="A789">
        <v>1570.2</v>
      </c>
      <c r="B789" s="6">
        <v>9093557</v>
      </c>
      <c r="C789" s="6">
        <v>7271816</v>
      </c>
      <c r="D789" s="6">
        <v>14081881</v>
      </c>
    </row>
    <row r="790" spans="1:4" x14ac:dyDescent="0.4">
      <c r="A790">
        <v>1572.2</v>
      </c>
      <c r="B790" s="6">
        <v>9100979</v>
      </c>
      <c r="C790" s="6">
        <v>7328930</v>
      </c>
      <c r="D790" s="6">
        <v>14231371</v>
      </c>
    </row>
    <row r="791" spans="1:4" x14ac:dyDescent="0.4">
      <c r="A791">
        <v>1574.2</v>
      </c>
      <c r="B791" s="6">
        <v>9130668</v>
      </c>
      <c r="C791" s="6">
        <v>7342370</v>
      </c>
      <c r="D791" s="6">
        <v>14079151</v>
      </c>
    </row>
    <row r="792" spans="1:4" x14ac:dyDescent="0.4">
      <c r="A792">
        <v>1576.2</v>
      </c>
      <c r="B792" s="6">
        <v>9101654</v>
      </c>
      <c r="C792" s="6">
        <v>7310115</v>
      </c>
      <c r="D792" s="6">
        <v>14165835</v>
      </c>
    </row>
    <row r="793" spans="1:4" x14ac:dyDescent="0.4">
      <c r="A793">
        <v>1578.2</v>
      </c>
      <c r="B793" s="6">
        <v>9152261</v>
      </c>
      <c r="C793" s="6">
        <v>7353795</v>
      </c>
      <c r="D793" s="6">
        <v>14094166</v>
      </c>
    </row>
    <row r="794" spans="1:4" x14ac:dyDescent="0.4">
      <c r="A794">
        <v>1580.2</v>
      </c>
      <c r="B794" s="6">
        <v>8944469</v>
      </c>
      <c r="C794" s="6">
        <v>7220755</v>
      </c>
      <c r="D794" s="6">
        <v>14104404</v>
      </c>
    </row>
    <row r="795" spans="1:4" x14ac:dyDescent="0.4">
      <c r="A795">
        <v>1582.2</v>
      </c>
      <c r="B795" s="6">
        <v>8993035</v>
      </c>
      <c r="C795" s="6">
        <v>7300708</v>
      </c>
      <c r="D795" s="6">
        <v>14010226</v>
      </c>
    </row>
    <row r="796" spans="1:4" x14ac:dyDescent="0.4">
      <c r="A796">
        <v>1584.2</v>
      </c>
      <c r="B796" s="6">
        <v>9115823</v>
      </c>
      <c r="C796" s="6">
        <v>7290629</v>
      </c>
      <c r="D796" s="6">
        <v>14099626</v>
      </c>
    </row>
    <row r="797" spans="1:4" x14ac:dyDescent="0.4">
      <c r="A797">
        <v>1586.2</v>
      </c>
      <c r="B797" s="6">
        <v>9015971</v>
      </c>
      <c r="C797" s="6">
        <v>7212693</v>
      </c>
      <c r="D797" s="6">
        <v>14072327</v>
      </c>
    </row>
    <row r="798" spans="1:4" x14ac:dyDescent="0.4">
      <c r="A798">
        <v>1588.2</v>
      </c>
      <c r="B798" s="6">
        <v>9049702</v>
      </c>
      <c r="C798" s="6">
        <v>7356483</v>
      </c>
      <c r="D798" s="6">
        <v>14042299</v>
      </c>
    </row>
    <row r="799" spans="1:4" x14ac:dyDescent="0.4">
      <c r="A799">
        <v>1590.2</v>
      </c>
      <c r="B799" s="6">
        <v>9012598</v>
      </c>
      <c r="C799" s="6">
        <v>7205975</v>
      </c>
      <c r="D799" s="6">
        <v>14011591</v>
      </c>
    </row>
    <row r="800" spans="1:4" x14ac:dyDescent="0.4">
      <c r="A800">
        <v>1592.2</v>
      </c>
      <c r="B800" s="6">
        <v>9015971</v>
      </c>
      <c r="C800" s="6">
        <v>7221426</v>
      </c>
      <c r="D800" s="6">
        <v>13959734</v>
      </c>
    </row>
    <row r="801" spans="1:4" x14ac:dyDescent="0.4">
      <c r="A801">
        <v>1594.2</v>
      </c>
      <c r="B801" s="6">
        <v>8887816</v>
      </c>
      <c r="C801" s="6">
        <v>7294661</v>
      </c>
      <c r="D801" s="6">
        <v>14006814</v>
      </c>
    </row>
    <row r="802" spans="1:4" x14ac:dyDescent="0.4">
      <c r="A802">
        <v>1596.2</v>
      </c>
      <c r="B802" s="6">
        <v>9022042</v>
      </c>
      <c r="C802" s="6">
        <v>7212021</v>
      </c>
      <c r="D802" s="6">
        <v>13881277</v>
      </c>
    </row>
    <row r="803" spans="1:4" x14ac:dyDescent="0.4">
      <c r="A803">
        <v>1598.2</v>
      </c>
      <c r="B803" s="6">
        <v>8889165</v>
      </c>
      <c r="C803" s="6">
        <v>7257034</v>
      </c>
      <c r="D803" s="6">
        <v>13898331</v>
      </c>
    </row>
    <row r="804" spans="1:4" x14ac:dyDescent="0.4">
      <c r="A804">
        <v>1600.2</v>
      </c>
      <c r="B804" s="6">
        <v>8915467</v>
      </c>
      <c r="C804" s="6">
        <v>7091114</v>
      </c>
      <c r="D804" s="6">
        <v>14012273</v>
      </c>
    </row>
    <row r="805" spans="1:4" x14ac:dyDescent="0.4">
      <c r="A805">
        <v>1602.2</v>
      </c>
      <c r="B805" s="6">
        <v>8940422</v>
      </c>
      <c r="C805" s="6">
        <v>7077681</v>
      </c>
      <c r="D805" s="6">
        <v>13922209</v>
      </c>
    </row>
    <row r="806" spans="1:4" x14ac:dyDescent="0.4">
      <c r="A806">
        <v>1604.2</v>
      </c>
      <c r="B806" s="6">
        <v>8858818</v>
      </c>
      <c r="C806" s="6">
        <v>7188509</v>
      </c>
      <c r="D806" s="6">
        <v>13884005</v>
      </c>
    </row>
    <row r="807" spans="1:4" x14ac:dyDescent="0.4">
      <c r="A807">
        <v>1606.2</v>
      </c>
      <c r="B807" s="6">
        <v>8799479</v>
      </c>
      <c r="C807" s="6">
        <v>7152235</v>
      </c>
      <c r="D807" s="6">
        <v>13941312</v>
      </c>
    </row>
    <row r="808" spans="1:4" x14ac:dyDescent="0.4">
      <c r="A808">
        <v>1608.2</v>
      </c>
      <c r="B808" s="6">
        <v>8970775</v>
      </c>
      <c r="C808" s="6">
        <v>7107904</v>
      </c>
      <c r="D808" s="6">
        <v>13821932</v>
      </c>
    </row>
    <row r="809" spans="1:4" x14ac:dyDescent="0.4">
      <c r="A809">
        <v>1610.2</v>
      </c>
      <c r="B809" s="6">
        <v>8938399</v>
      </c>
      <c r="C809" s="6">
        <v>7161639</v>
      </c>
      <c r="D809" s="6">
        <v>13792603</v>
      </c>
    </row>
    <row r="810" spans="1:4" x14ac:dyDescent="0.4">
      <c r="A810">
        <v>1612.2</v>
      </c>
      <c r="B810" s="6">
        <v>8874328</v>
      </c>
      <c r="C810" s="6">
        <v>7128726</v>
      </c>
      <c r="D810" s="6">
        <v>13894238</v>
      </c>
    </row>
    <row r="811" spans="1:4" x14ac:dyDescent="0.4">
      <c r="A811">
        <v>1614.2</v>
      </c>
      <c r="B811" s="6">
        <v>8814987</v>
      </c>
      <c r="C811" s="6">
        <v>7059549</v>
      </c>
      <c r="D811" s="6">
        <v>13850580</v>
      </c>
    </row>
    <row r="812" spans="1:4" x14ac:dyDescent="0.4">
      <c r="A812">
        <v>1616.2</v>
      </c>
      <c r="B812" s="6">
        <v>8810267</v>
      </c>
      <c r="C812" s="6">
        <v>7160295</v>
      </c>
      <c r="D812" s="6">
        <v>13785783</v>
      </c>
    </row>
    <row r="813" spans="1:4" x14ac:dyDescent="0.4">
      <c r="A813">
        <v>1618.2</v>
      </c>
      <c r="B813" s="6">
        <v>8855446</v>
      </c>
      <c r="C813" s="6">
        <v>7105218</v>
      </c>
      <c r="D813" s="6">
        <v>13871044</v>
      </c>
    </row>
    <row r="814" spans="1:4" x14ac:dyDescent="0.4">
      <c r="A814">
        <v>1620.2</v>
      </c>
      <c r="B814" s="6">
        <v>8819707</v>
      </c>
      <c r="C814" s="6">
        <v>7099845</v>
      </c>
      <c r="D814" s="6">
        <v>13834892</v>
      </c>
    </row>
    <row r="815" spans="1:4" x14ac:dyDescent="0.4">
      <c r="A815">
        <v>1622.2</v>
      </c>
      <c r="B815" s="6">
        <v>8872305</v>
      </c>
      <c r="C815" s="6">
        <v>7109919</v>
      </c>
      <c r="D815" s="6">
        <v>13787829</v>
      </c>
    </row>
    <row r="816" spans="1:4" x14ac:dyDescent="0.4">
      <c r="A816">
        <v>1624.2</v>
      </c>
      <c r="B816" s="6">
        <v>8767115</v>
      </c>
      <c r="C816" s="6">
        <v>7108576</v>
      </c>
      <c r="D816" s="6">
        <v>13699857</v>
      </c>
    </row>
    <row r="817" spans="1:4" x14ac:dyDescent="0.4">
      <c r="A817">
        <v>1626.2</v>
      </c>
      <c r="B817" s="6">
        <v>8798130</v>
      </c>
      <c r="C817" s="6">
        <v>7060892</v>
      </c>
      <c r="D817" s="6">
        <v>13736680</v>
      </c>
    </row>
    <row r="818" spans="1:4" x14ac:dyDescent="0.4">
      <c r="A818">
        <v>1628.2</v>
      </c>
      <c r="B818" s="6">
        <v>8727338</v>
      </c>
      <c r="C818" s="6">
        <v>7045446</v>
      </c>
      <c r="D818" s="6">
        <v>13648036</v>
      </c>
    </row>
    <row r="819" spans="1:4" x14ac:dyDescent="0.4">
      <c r="A819">
        <v>1630.2</v>
      </c>
      <c r="B819" s="6">
        <v>8703070</v>
      </c>
      <c r="C819" s="6">
        <v>7060220</v>
      </c>
      <c r="D819" s="6">
        <v>13713495</v>
      </c>
    </row>
    <row r="820" spans="1:4" x14ac:dyDescent="0.4">
      <c r="A820">
        <v>1632.2</v>
      </c>
      <c r="B820" s="6">
        <v>8678802</v>
      </c>
      <c r="C820" s="6">
        <v>7052162</v>
      </c>
      <c r="D820" s="6">
        <v>13830117</v>
      </c>
    </row>
    <row r="821" spans="1:4" x14ac:dyDescent="0.4">
      <c r="A821">
        <v>1634.2</v>
      </c>
      <c r="B821" s="6">
        <v>8713856</v>
      </c>
      <c r="C821" s="6">
        <v>7001798</v>
      </c>
      <c r="D821" s="6">
        <v>13674628</v>
      </c>
    </row>
    <row r="822" spans="1:4" x14ac:dyDescent="0.4">
      <c r="A822">
        <v>1636.2</v>
      </c>
      <c r="B822" s="6">
        <v>8676106</v>
      </c>
      <c r="C822" s="6">
        <v>7034030</v>
      </c>
      <c r="D822" s="6">
        <v>13664400</v>
      </c>
    </row>
    <row r="823" spans="1:4" x14ac:dyDescent="0.4">
      <c r="A823">
        <v>1638.2</v>
      </c>
      <c r="B823" s="6">
        <v>8679476</v>
      </c>
      <c r="C823" s="6">
        <v>7014556</v>
      </c>
      <c r="D823" s="6">
        <v>13739408</v>
      </c>
    </row>
    <row r="824" spans="1:4" x14ac:dyDescent="0.4">
      <c r="A824">
        <v>1640.2</v>
      </c>
      <c r="B824" s="6">
        <v>8650492</v>
      </c>
      <c r="C824" s="6">
        <v>6980311</v>
      </c>
      <c r="D824" s="6">
        <v>13665082</v>
      </c>
    </row>
    <row r="825" spans="1:4" x14ac:dyDescent="0.4">
      <c r="A825">
        <v>1642.2</v>
      </c>
      <c r="B825" s="6">
        <v>8575681</v>
      </c>
      <c r="C825" s="6">
        <v>7053505</v>
      </c>
      <c r="D825" s="6">
        <v>13688265</v>
      </c>
    </row>
    <row r="826" spans="1:4" x14ac:dyDescent="0.4">
      <c r="A826">
        <v>1644.2</v>
      </c>
      <c r="B826" s="6">
        <v>8654536</v>
      </c>
      <c r="C826" s="6">
        <v>7004484</v>
      </c>
      <c r="D826" s="6">
        <v>13594858</v>
      </c>
    </row>
    <row r="827" spans="1:4" x14ac:dyDescent="0.4">
      <c r="A827">
        <v>1646.2</v>
      </c>
      <c r="B827" s="6">
        <v>8731383</v>
      </c>
      <c r="C827" s="6">
        <v>7021943</v>
      </c>
      <c r="D827" s="6">
        <v>13532826</v>
      </c>
    </row>
    <row r="828" spans="1:4" x14ac:dyDescent="0.4">
      <c r="A828">
        <v>1648.2</v>
      </c>
      <c r="B828" s="6">
        <v>8618140</v>
      </c>
      <c r="C828" s="6">
        <v>6933313</v>
      </c>
      <c r="D828" s="6">
        <v>13566909</v>
      </c>
    </row>
    <row r="829" spans="1:4" x14ac:dyDescent="0.4">
      <c r="A829">
        <v>1650.2</v>
      </c>
      <c r="B829" s="6">
        <v>8632293</v>
      </c>
      <c r="C829" s="6">
        <v>6994412</v>
      </c>
      <c r="D829" s="6">
        <v>13684855</v>
      </c>
    </row>
    <row r="830" spans="1:4" x14ac:dyDescent="0.4">
      <c r="A830">
        <v>1652.2</v>
      </c>
      <c r="B830" s="6">
        <v>8616792</v>
      </c>
      <c r="C830" s="6">
        <v>6962183</v>
      </c>
      <c r="D830" s="6">
        <v>13568272</v>
      </c>
    </row>
    <row r="831" spans="1:4" x14ac:dyDescent="0.4">
      <c r="A831">
        <v>1654.2</v>
      </c>
      <c r="B831" s="6">
        <v>8575007</v>
      </c>
      <c r="C831" s="6">
        <v>6921900</v>
      </c>
      <c r="D831" s="6">
        <v>13634400</v>
      </c>
    </row>
    <row r="832" spans="1:4" x14ac:dyDescent="0.4">
      <c r="A832">
        <v>1656.2</v>
      </c>
      <c r="B832" s="6">
        <v>8612748</v>
      </c>
      <c r="C832" s="6">
        <v>6949426</v>
      </c>
      <c r="D832" s="6">
        <v>13571680</v>
      </c>
    </row>
    <row r="833" spans="1:4" x14ac:dyDescent="0.4">
      <c r="A833">
        <v>1658.2</v>
      </c>
      <c r="B833" s="6">
        <v>8540639</v>
      </c>
      <c r="C833" s="6">
        <v>6854769</v>
      </c>
      <c r="D833" s="6">
        <v>13634400</v>
      </c>
    </row>
    <row r="834" spans="1:4" x14ac:dyDescent="0.4">
      <c r="A834">
        <v>1660.2</v>
      </c>
      <c r="B834" s="6">
        <v>8517054</v>
      </c>
      <c r="C834" s="6">
        <v>6893032</v>
      </c>
      <c r="D834" s="6">
        <v>13534871</v>
      </c>
    </row>
    <row r="835" spans="1:4" x14ac:dyDescent="0.4">
      <c r="A835">
        <v>1662.2</v>
      </c>
      <c r="B835" s="6">
        <v>8452372</v>
      </c>
      <c r="C835" s="6">
        <v>6931970</v>
      </c>
      <c r="D835" s="6">
        <v>13581906</v>
      </c>
    </row>
    <row r="836" spans="1:4" x14ac:dyDescent="0.4">
      <c r="A836">
        <v>1664.2</v>
      </c>
      <c r="B836" s="6">
        <v>8492797</v>
      </c>
      <c r="C836" s="6">
        <v>6951440</v>
      </c>
      <c r="D836" s="6">
        <v>13547822</v>
      </c>
    </row>
    <row r="837" spans="1:4" x14ac:dyDescent="0.4">
      <c r="A837">
        <v>1666.2</v>
      </c>
      <c r="B837" s="6">
        <v>8587138</v>
      </c>
      <c r="C837" s="6">
        <v>7048132</v>
      </c>
      <c r="D837" s="6">
        <v>13415602</v>
      </c>
    </row>
    <row r="838" spans="1:4" x14ac:dyDescent="0.4">
      <c r="A838">
        <v>1668.2</v>
      </c>
      <c r="B838" s="6">
        <v>8459109</v>
      </c>
      <c r="C838" s="6">
        <v>6925928</v>
      </c>
      <c r="D838" s="6">
        <v>13445586</v>
      </c>
    </row>
    <row r="839" spans="1:4" x14ac:dyDescent="0.4">
      <c r="A839">
        <v>1670.2</v>
      </c>
      <c r="B839" s="6">
        <v>8529857</v>
      </c>
      <c r="C839" s="6">
        <v>6828592</v>
      </c>
      <c r="D839" s="6">
        <v>13435364</v>
      </c>
    </row>
    <row r="840" spans="1:4" x14ac:dyDescent="0.4">
      <c r="A840">
        <v>1672.2</v>
      </c>
      <c r="B840" s="6">
        <v>8525140</v>
      </c>
      <c r="C840" s="6">
        <v>6913172</v>
      </c>
      <c r="D840" s="6">
        <v>13318847</v>
      </c>
    </row>
    <row r="841" spans="1:4" x14ac:dyDescent="0.4">
      <c r="A841">
        <v>1674.2</v>
      </c>
      <c r="B841" s="6">
        <v>8386352</v>
      </c>
      <c r="C841" s="6">
        <v>6888333</v>
      </c>
      <c r="D841" s="6">
        <v>13359045</v>
      </c>
    </row>
    <row r="842" spans="1:4" x14ac:dyDescent="0.4">
      <c r="A842">
        <v>1676.2</v>
      </c>
      <c r="B842" s="6">
        <v>8487407</v>
      </c>
      <c r="C842" s="6">
        <v>6853427</v>
      </c>
      <c r="D842" s="6">
        <v>13353594</v>
      </c>
    </row>
    <row r="843" spans="1:4" x14ac:dyDescent="0.4">
      <c r="A843">
        <v>1678.2</v>
      </c>
      <c r="B843" s="6">
        <v>8373553</v>
      </c>
      <c r="C843" s="6">
        <v>6823893</v>
      </c>
      <c r="D843" s="6">
        <v>13437408</v>
      </c>
    </row>
    <row r="844" spans="1:4" x14ac:dyDescent="0.4">
      <c r="A844">
        <v>1680.2</v>
      </c>
      <c r="B844" s="6">
        <v>8486059</v>
      </c>
      <c r="C844" s="6">
        <v>6892361</v>
      </c>
      <c r="D844" s="6">
        <v>13271159</v>
      </c>
    </row>
    <row r="845" spans="1:4" x14ac:dyDescent="0.4">
      <c r="A845">
        <v>1682.2</v>
      </c>
      <c r="B845" s="6">
        <v>8360755</v>
      </c>
      <c r="C845" s="6">
        <v>6872222</v>
      </c>
      <c r="D845" s="6">
        <v>13421053</v>
      </c>
    </row>
    <row r="846" spans="1:4" x14ac:dyDescent="0.4">
      <c r="A846">
        <v>1684.2</v>
      </c>
      <c r="B846" s="6">
        <v>8474605</v>
      </c>
      <c r="C846" s="6">
        <v>6871551</v>
      </c>
      <c r="D846" s="6">
        <v>13309990</v>
      </c>
    </row>
    <row r="847" spans="1:4" x14ac:dyDescent="0.4">
      <c r="A847">
        <v>1686.2</v>
      </c>
      <c r="B847" s="6">
        <v>8409255</v>
      </c>
      <c r="C847" s="6">
        <v>6781609</v>
      </c>
      <c r="D847" s="6">
        <v>13372673</v>
      </c>
    </row>
    <row r="848" spans="1:4" x14ac:dyDescent="0.4">
      <c r="A848">
        <v>1688.2</v>
      </c>
      <c r="B848" s="6">
        <v>8306198</v>
      </c>
      <c r="C848" s="6">
        <v>6786307</v>
      </c>
      <c r="D848" s="6">
        <v>13455127</v>
      </c>
    </row>
    <row r="849" spans="1:4" x14ac:dyDescent="0.4">
      <c r="A849">
        <v>1690.2</v>
      </c>
      <c r="B849" s="6">
        <v>8392414</v>
      </c>
      <c r="C849" s="6">
        <v>6721883</v>
      </c>
      <c r="D849" s="6">
        <v>13286827</v>
      </c>
    </row>
    <row r="850" spans="1:4" x14ac:dyDescent="0.4">
      <c r="A850">
        <v>1692.2</v>
      </c>
      <c r="B850" s="6">
        <v>8331792</v>
      </c>
      <c r="C850" s="6">
        <v>6839331</v>
      </c>
      <c r="D850" s="6">
        <v>13330429</v>
      </c>
    </row>
    <row r="851" spans="1:4" x14ac:dyDescent="0.4">
      <c r="A851">
        <v>1694.2</v>
      </c>
      <c r="B851" s="6">
        <v>8399151</v>
      </c>
      <c r="C851" s="6">
        <v>6751409</v>
      </c>
      <c r="D851" s="6">
        <v>13324979</v>
      </c>
    </row>
    <row r="852" spans="1:4" x14ac:dyDescent="0.4">
      <c r="A852">
        <v>1696.2</v>
      </c>
      <c r="B852" s="6">
        <v>8284647</v>
      </c>
      <c r="C852" s="6">
        <v>6793019</v>
      </c>
      <c r="D852" s="6">
        <v>13373354</v>
      </c>
    </row>
    <row r="853" spans="1:4" x14ac:dyDescent="0.4">
      <c r="A853">
        <v>1698.2</v>
      </c>
      <c r="B853" s="6">
        <v>8343915</v>
      </c>
      <c r="C853" s="6">
        <v>6778925</v>
      </c>
      <c r="D853" s="6">
        <v>13228925</v>
      </c>
    </row>
    <row r="854" spans="1:4" x14ac:dyDescent="0.4">
      <c r="A854">
        <v>1700.2</v>
      </c>
      <c r="B854" s="6">
        <v>8222019</v>
      </c>
      <c r="C854" s="6">
        <v>6821880</v>
      </c>
      <c r="D854" s="6">
        <v>13122678</v>
      </c>
    </row>
    <row r="855" spans="1:4" x14ac:dyDescent="0.4">
      <c r="A855">
        <v>1702.2</v>
      </c>
      <c r="B855" s="6">
        <v>8279932</v>
      </c>
      <c r="C855" s="6">
        <v>6759463</v>
      </c>
      <c r="D855" s="6">
        <v>13249361</v>
      </c>
    </row>
    <row r="856" spans="1:4" x14ac:dyDescent="0.4">
      <c r="A856">
        <v>1704.2</v>
      </c>
      <c r="B856" s="6">
        <v>8347957</v>
      </c>
      <c r="C856" s="6">
        <v>6784965</v>
      </c>
      <c r="D856" s="6">
        <v>13261622</v>
      </c>
    </row>
    <row r="857" spans="1:4" x14ac:dyDescent="0.4">
      <c r="A857">
        <v>1706.2</v>
      </c>
      <c r="B857" s="6">
        <v>8223366</v>
      </c>
      <c r="C857" s="6">
        <v>6643378</v>
      </c>
      <c r="D857" s="6">
        <v>13295684</v>
      </c>
    </row>
    <row r="858" spans="1:4" x14ac:dyDescent="0.4">
      <c r="A858">
        <v>1708.2</v>
      </c>
      <c r="B858" s="6">
        <v>8327077</v>
      </c>
      <c r="C858" s="6">
        <v>6746041</v>
      </c>
      <c r="D858" s="6">
        <v>13099525</v>
      </c>
    </row>
    <row r="859" spans="1:4" x14ac:dyDescent="0.4">
      <c r="A859">
        <v>1710.2</v>
      </c>
      <c r="B859" s="6">
        <v>8300137</v>
      </c>
      <c r="C859" s="6">
        <v>6677596</v>
      </c>
      <c r="D859" s="6">
        <v>13191464</v>
      </c>
    </row>
    <row r="860" spans="1:4" x14ac:dyDescent="0.4">
      <c r="A860">
        <v>1712.2</v>
      </c>
      <c r="B860" s="6">
        <v>8257035</v>
      </c>
      <c r="C860" s="6">
        <v>6708462</v>
      </c>
      <c r="D860" s="6">
        <v>13157410</v>
      </c>
    </row>
    <row r="861" spans="1:4" x14ac:dyDescent="0.4">
      <c r="A861">
        <v>1714.2</v>
      </c>
      <c r="B861" s="6">
        <v>8264443</v>
      </c>
      <c r="C861" s="6">
        <v>6698397</v>
      </c>
      <c r="D861" s="6">
        <v>13151281</v>
      </c>
    </row>
    <row r="862" spans="1:4" x14ac:dyDescent="0.4">
      <c r="A862">
        <v>1716.2</v>
      </c>
      <c r="B862" s="6">
        <v>8216632</v>
      </c>
      <c r="C862" s="6">
        <v>6684977</v>
      </c>
      <c r="D862" s="6">
        <v>13149238</v>
      </c>
    </row>
    <row r="863" spans="1:4" x14ac:dyDescent="0.4">
      <c r="A863">
        <v>1718.2</v>
      </c>
      <c r="B863" s="6">
        <v>8230773</v>
      </c>
      <c r="C863" s="6">
        <v>6648074</v>
      </c>
      <c r="D863" s="6">
        <v>13100206</v>
      </c>
    </row>
    <row r="864" spans="1:4" x14ac:dyDescent="0.4">
      <c r="A864">
        <v>1720.2</v>
      </c>
      <c r="B864" s="6">
        <v>8272524</v>
      </c>
      <c r="C864" s="6">
        <v>6679609</v>
      </c>
      <c r="D864" s="6">
        <v>13094078</v>
      </c>
    </row>
    <row r="865" spans="1:4" x14ac:dyDescent="0.4">
      <c r="A865">
        <v>1722.2</v>
      </c>
      <c r="B865" s="6">
        <v>8280606</v>
      </c>
      <c r="C865" s="6">
        <v>6633985</v>
      </c>
      <c r="D865" s="6">
        <v>13014415</v>
      </c>
    </row>
    <row r="866" spans="1:4" x14ac:dyDescent="0.4">
      <c r="A866">
        <v>1724.2</v>
      </c>
      <c r="B866" s="6">
        <v>8165460</v>
      </c>
      <c r="C866" s="6">
        <v>6617212</v>
      </c>
      <c r="D866" s="6">
        <v>13000798</v>
      </c>
    </row>
    <row r="867" spans="1:4" x14ac:dyDescent="0.4">
      <c r="A867">
        <v>1726.2</v>
      </c>
      <c r="B867" s="6">
        <v>8203838</v>
      </c>
      <c r="C867" s="6">
        <v>6684306</v>
      </c>
      <c r="D867" s="6">
        <v>13108378</v>
      </c>
    </row>
    <row r="868" spans="1:4" x14ac:dyDescent="0.4">
      <c r="A868">
        <v>1728.2</v>
      </c>
      <c r="B868" s="6">
        <v>8145262</v>
      </c>
      <c r="C868" s="6">
        <v>6695042</v>
      </c>
      <c r="D868" s="6">
        <v>13139703</v>
      </c>
    </row>
    <row r="869" spans="1:4" x14ac:dyDescent="0.4">
      <c r="A869">
        <v>1730.2</v>
      </c>
      <c r="B869" s="6">
        <v>8149974</v>
      </c>
      <c r="C869" s="6">
        <v>6656796</v>
      </c>
      <c r="D869" s="6">
        <v>13160134</v>
      </c>
    </row>
    <row r="870" spans="1:4" x14ac:dyDescent="0.4">
      <c r="A870">
        <v>1732.2</v>
      </c>
      <c r="B870" s="6">
        <v>8202492</v>
      </c>
      <c r="C870" s="6">
        <v>6695042</v>
      </c>
      <c r="D870" s="6">
        <v>12915707</v>
      </c>
    </row>
    <row r="871" spans="1:4" x14ac:dyDescent="0.4">
      <c r="A871">
        <v>1734.2</v>
      </c>
      <c r="B871" s="6">
        <v>8162093</v>
      </c>
      <c r="C871" s="6">
        <v>6625934</v>
      </c>
      <c r="D871" s="6">
        <v>13045053</v>
      </c>
    </row>
    <row r="872" spans="1:4" x14ac:dyDescent="0.4">
      <c r="A872">
        <v>1736.2</v>
      </c>
      <c r="B872" s="6">
        <v>8083327</v>
      </c>
      <c r="C872" s="6">
        <v>6633314</v>
      </c>
      <c r="D872" s="6">
        <v>12958591</v>
      </c>
    </row>
    <row r="873" spans="1:4" x14ac:dyDescent="0.4">
      <c r="A873">
        <v>1738.2</v>
      </c>
      <c r="B873" s="6">
        <v>8088039</v>
      </c>
      <c r="C873" s="6">
        <v>6685648</v>
      </c>
      <c r="D873" s="6">
        <v>13034159</v>
      </c>
    </row>
    <row r="874" spans="1:4" x14ac:dyDescent="0.4">
      <c r="A874">
        <v>1740.2</v>
      </c>
      <c r="B874" s="6">
        <v>7999864</v>
      </c>
      <c r="C874" s="6">
        <v>6588365</v>
      </c>
      <c r="D874" s="6">
        <v>13094759</v>
      </c>
    </row>
    <row r="875" spans="1:4" x14ac:dyDescent="0.4">
      <c r="A875">
        <v>1742.2</v>
      </c>
      <c r="B875" s="6">
        <v>8046305</v>
      </c>
      <c r="C875" s="6">
        <v>6560862</v>
      </c>
      <c r="D875" s="6">
        <v>13009649</v>
      </c>
    </row>
    <row r="876" spans="1:4" x14ac:dyDescent="0.4">
      <c r="A876">
        <v>1744.2</v>
      </c>
      <c r="B876" s="6">
        <v>8054383</v>
      </c>
      <c r="C876" s="6">
        <v>6559520</v>
      </c>
      <c r="D876" s="6">
        <v>12964037</v>
      </c>
    </row>
    <row r="877" spans="1:4" x14ac:dyDescent="0.4">
      <c r="A877">
        <v>1746.2</v>
      </c>
      <c r="B877" s="6">
        <v>8036882</v>
      </c>
      <c r="C877" s="6">
        <v>6547446</v>
      </c>
      <c r="D877" s="6">
        <v>12944296</v>
      </c>
    </row>
    <row r="878" spans="1:4" x14ac:dyDescent="0.4">
      <c r="A878">
        <v>1748.2</v>
      </c>
      <c r="B878" s="6">
        <v>8059768</v>
      </c>
      <c r="C878" s="6">
        <v>6527324</v>
      </c>
      <c r="D878" s="6">
        <v>12936808</v>
      </c>
    </row>
    <row r="879" spans="1:4" x14ac:dyDescent="0.4">
      <c r="A879">
        <v>1750.2</v>
      </c>
      <c r="B879" s="6">
        <v>8131797</v>
      </c>
      <c r="C879" s="6">
        <v>6546105</v>
      </c>
      <c r="D879" s="6">
        <v>12945657</v>
      </c>
    </row>
    <row r="880" spans="1:4" x14ac:dyDescent="0.4">
      <c r="A880">
        <v>1752.2</v>
      </c>
      <c r="B880" s="6">
        <v>7978328</v>
      </c>
      <c r="C880" s="6">
        <v>6593061</v>
      </c>
      <c r="D880" s="6">
        <v>12879633</v>
      </c>
    </row>
    <row r="881" spans="1:4" x14ac:dyDescent="0.4">
      <c r="A881">
        <v>1754.2</v>
      </c>
      <c r="B881" s="6">
        <v>8045632</v>
      </c>
      <c r="C881" s="6">
        <v>6552813</v>
      </c>
      <c r="D881" s="6">
        <v>12950422</v>
      </c>
    </row>
    <row r="882" spans="1:4" x14ac:dyDescent="0.4">
      <c r="A882">
        <v>1756.2</v>
      </c>
      <c r="B882" s="6">
        <v>7975636</v>
      </c>
      <c r="C882" s="6">
        <v>6449525</v>
      </c>
      <c r="D882" s="6">
        <v>12998075</v>
      </c>
    </row>
    <row r="883" spans="1:4" x14ac:dyDescent="0.4">
      <c r="A883">
        <v>1758.2</v>
      </c>
      <c r="B883" s="6">
        <v>7967560</v>
      </c>
      <c r="C883" s="6">
        <v>6502351</v>
      </c>
      <c r="D883" s="6">
        <v>12863979</v>
      </c>
    </row>
    <row r="884" spans="1:4" x14ac:dyDescent="0.4">
      <c r="A884">
        <v>1760.2</v>
      </c>
      <c r="B884" s="6">
        <v>7930549</v>
      </c>
      <c r="C884" s="6">
        <v>6492522</v>
      </c>
      <c r="D884" s="6">
        <v>12971525</v>
      </c>
    </row>
    <row r="885" spans="1:4" x14ac:dyDescent="0.4">
      <c r="A885">
        <v>1762.2</v>
      </c>
      <c r="B885" s="6">
        <v>7874027</v>
      </c>
      <c r="C885" s="6">
        <v>6466961</v>
      </c>
      <c r="D885" s="6">
        <v>12892565</v>
      </c>
    </row>
    <row r="886" spans="1:4" x14ac:dyDescent="0.4">
      <c r="A886">
        <v>1764.2</v>
      </c>
      <c r="B886" s="6">
        <v>7939969</v>
      </c>
      <c r="C886" s="6">
        <v>6459848</v>
      </c>
      <c r="D886" s="6">
        <v>12840160</v>
      </c>
    </row>
    <row r="887" spans="1:4" x14ac:dyDescent="0.4">
      <c r="A887">
        <v>1766.2</v>
      </c>
      <c r="B887" s="6">
        <v>7847788</v>
      </c>
      <c r="C887" s="6">
        <v>6425383</v>
      </c>
      <c r="D887" s="6">
        <v>12928640</v>
      </c>
    </row>
    <row r="888" spans="1:4" x14ac:dyDescent="0.4">
      <c r="A888">
        <v>1768.2</v>
      </c>
      <c r="B888" s="6">
        <v>8029478</v>
      </c>
      <c r="C888" s="6">
        <v>6466444</v>
      </c>
      <c r="D888" s="6">
        <v>12790482</v>
      </c>
    </row>
    <row r="889" spans="1:4" x14ac:dyDescent="0.4">
      <c r="A889">
        <v>1770.2</v>
      </c>
      <c r="B889" s="6">
        <v>7896904</v>
      </c>
      <c r="C889" s="6">
        <v>6449082</v>
      </c>
      <c r="D889" s="6">
        <v>12810217</v>
      </c>
    </row>
    <row r="890" spans="1:4" x14ac:dyDescent="0.4">
      <c r="A890">
        <v>1772.2</v>
      </c>
      <c r="B890" s="6">
        <v>7940642</v>
      </c>
      <c r="C890" s="6">
        <v>6432279</v>
      </c>
      <c r="D890" s="6">
        <v>12854451</v>
      </c>
    </row>
    <row r="891" spans="1:4" x14ac:dyDescent="0.4">
      <c r="A891">
        <v>1774.2</v>
      </c>
      <c r="B891" s="6">
        <v>7923147</v>
      </c>
      <c r="C891" s="6">
        <v>6366375</v>
      </c>
      <c r="D891" s="6">
        <v>12704071</v>
      </c>
    </row>
    <row r="892" spans="1:4" x14ac:dyDescent="0.4">
      <c r="A892">
        <v>1776.2</v>
      </c>
      <c r="B892" s="6">
        <v>7869318</v>
      </c>
      <c r="C892" s="6">
        <v>6415551</v>
      </c>
      <c r="D892" s="6">
        <v>12796607</v>
      </c>
    </row>
    <row r="893" spans="1:4" x14ac:dyDescent="0.4">
      <c r="A893">
        <v>1778.2</v>
      </c>
      <c r="B893" s="6">
        <v>7931221</v>
      </c>
      <c r="C893" s="6">
        <v>6406950</v>
      </c>
      <c r="D893" s="6">
        <v>12708834</v>
      </c>
    </row>
    <row r="894" spans="1:4" x14ac:dyDescent="0.4">
      <c r="A894">
        <v>1780.2</v>
      </c>
      <c r="B894" s="6">
        <v>7795314</v>
      </c>
      <c r="C894" s="6">
        <v>6409997</v>
      </c>
      <c r="D894" s="6">
        <v>12674137</v>
      </c>
    </row>
    <row r="895" spans="1:4" x14ac:dyDescent="0.4">
      <c r="A895">
        <v>1782.2</v>
      </c>
      <c r="B895" s="6">
        <v>7879410</v>
      </c>
      <c r="C895" s="6">
        <v>6400441</v>
      </c>
      <c r="D895" s="6">
        <v>12678219</v>
      </c>
    </row>
    <row r="896" spans="1:4" x14ac:dyDescent="0.4">
      <c r="A896">
        <v>1784.2</v>
      </c>
      <c r="B896" s="6">
        <v>7804059</v>
      </c>
      <c r="C896" s="6">
        <v>6392688</v>
      </c>
      <c r="D896" s="6">
        <v>12756460</v>
      </c>
    </row>
    <row r="897" spans="1:4" x14ac:dyDescent="0.4">
      <c r="A897">
        <v>1786.2</v>
      </c>
      <c r="B897" s="6">
        <v>7853843</v>
      </c>
      <c r="C897" s="6">
        <v>6391022</v>
      </c>
      <c r="D897" s="6">
        <v>12714957</v>
      </c>
    </row>
    <row r="898" spans="1:4" x14ac:dyDescent="0.4">
      <c r="A898">
        <v>1788.2</v>
      </c>
      <c r="B898" s="6">
        <v>7754953</v>
      </c>
      <c r="C898" s="6">
        <v>6363678</v>
      </c>
      <c r="D898" s="6">
        <v>12730605</v>
      </c>
    </row>
    <row r="899" spans="1:4" x14ac:dyDescent="0.4">
      <c r="A899">
        <v>1790.2</v>
      </c>
      <c r="B899" s="6">
        <v>7839714</v>
      </c>
      <c r="C899" s="6">
        <v>6366335</v>
      </c>
      <c r="D899" s="6">
        <v>12763264</v>
      </c>
    </row>
    <row r="900" spans="1:4" x14ac:dyDescent="0.4">
      <c r="A900">
        <v>1792.2</v>
      </c>
      <c r="B900" s="6">
        <v>7819532</v>
      </c>
      <c r="C900" s="6">
        <v>6355129</v>
      </c>
      <c r="D900" s="6">
        <v>12610875</v>
      </c>
    </row>
    <row r="901" spans="1:4" x14ac:dyDescent="0.4">
      <c r="A901">
        <v>1794.2</v>
      </c>
      <c r="B901" s="6">
        <v>7776478</v>
      </c>
      <c r="C901" s="6">
        <v>6339340</v>
      </c>
      <c r="D901" s="6">
        <v>12639444</v>
      </c>
    </row>
    <row r="902" spans="1:4" x14ac:dyDescent="0.4">
      <c r="A902">
        <v>1796.2</v>
      </c>
      <c r="B902" s="6">
        <v>7906324</v>
      </c>
      <c r="C902" s="6">
        <v>6338533</v>
      </c>
      <c r="D902" s="6">
        <v>12658491</v>
      </c>
    </row>
    <row r="903" spans="1:4" x14ac:dyDescent="0.4">
      <c r="A903">
        <v>1798.2</v>
      </c>
      <c r="B903" s="6">
        <v>7789932</v>
      </c>
      <c r="C903" s="6">
        <v>6327115</v>
      </c>
      <c r="D903" s="6">
        <v>12729925</v>
      </c>
    </row>
    <row r="904" spans="1:4" x14ac:dyDescent="0.4">
      <c r="A904">
        <v>1800.2</v>
      </c>
      <c r="B904" s="6">
        <v>7758989</v>
      </c>
      <c r="C904" s="6">
        <v>6321123</v>
      </c>
      <c r="D904" s="6">
        <v>12569386</v>
      </c>
    </row>
  </sheetData>
  <mergeCells count="2">
    <mergeCell ref="B3:D3"/>
    <mergeCell ref="B2:D2"/>
  </mergeCells>
  <conditionalFormatting sqref="F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35D48-BF5C-4A52-B473-6938D4EE160A}">
  <dimension ref="A2:G904"/>
  <sheetViews>
    <sheetView tabSelected="1" workbookViewId="0">
      <selection activeCell="B3" sqref="B3:D3"/>
    </sheetView>
  </sheetViews>
  <sheetFormatPr baseColWidth="10" defaultRowHeight="16" x14ac:dyDescent="0.4"/>
  <sheetData>
    <row r="2" spans="1:7" x14ac:dyDescent="0.4">
      <c r="B2" s="8" t="s">
        <v>5</v>
      </c>
      <c r="C2" s="8"/>
      <c r="D2" s="8"/>
    </row>
    <row r="3" spans="1:7" x14ac:dyDescent="0.4">
      <c r="A3" t="s">
        <v>1</v>
      </c>
      <c r="B3" s="8" t="s">
        <v>0</v>
      </c>
      <c r="C3" s="8"/>
      <c r="D3" s="8"/>
    </row>
    <row r="4" spans="1:7" x14ac:dyDescent="0.4">
      <c r="A4">
        <v>0</v>
      </c>
      <c r="B4" s="6">
        <v>4749197</v>
      </c>
      <c r="C4" s="6">
        <v>1363798</v>
      </c>
      <c r="D4" s="6">
        <v>1357724</v>
      </c>
      <c r="G4" s="2"/>
    </row>
    <row r="5" spans="1:7" x14ac:dyDescent="0.4">
      <c r="A5">
        <v>2</v>
      </c>
      <c r="B5" s="6">
        <v>6237613</v>
      </c>
      <c r="C5" s="6">
        <v>1986542</v>
      </c>
      <c r="D5" s="6">
        <v>2994657</v>
      </c>
      <c r="F5" s="1"/>
      <c r="G5" s="2"/>
    </row>
    <row r="6" spans="1:7" x14ac:dyDescent="0.4">
      <c r="A6">
        <v>4</v>
      </c>
      <c r="B6" s="6">
        <v>6244139</v>
      </c>
      <c r="C6" s="6">
        <v>2320169</v>
      </c>
      <c r="D6" s="6">
        <v>3475344</v>
      </c>
      <c r="G6" s="2"/>
    </row>
    <row r="7" spans="1:7" x14ac:dyDescent="0.4">
      <c r="A7">
        <v>6</v>
      </c>
      <c r="B7" s="6">
        <v>6652547</v>
      </c>
      <c r="C7" s="6">
        <v>2543001</v>
      </c>
      <c r="D7" s="6">
        <v>3770185</v>
      </c>
      <c r="G7" s="2"/>
    </row>
    <row r="8" spans="1:7" x14ac:dyDescent="0.4">
      <c r="A8">
        <v>8</v>
      </c>
      <c r="B8" s="6">
        <v>6776688</v>
      </c>
      <c r="C8" s="6">
        <v>2703578</v>
      </c>
      <c r="D8" s="6">
        <v>3973090</v>
      </c>
      <c r="G8" s="2"/>
    </row>
    <row r="9" spans="1:7" x14ac:dyDescent="0.4">
      <c r="A9">
        <v>10</v>
      </c>
      <c r="B9" s="6">
        <v>6910263</v>
      </c>
      <c r="C9" s="6">
        <v>2810699</v>
      </c>
      <c r="D9" s="6">
        <v>4119817</v>
      </c>
      <c r="G9" s="2"/>
    </row>
    <row r="10" spans="1:7" x14ac:dyDescent="0.4">
      <c r="A10">
        <v>12</v>
      </c>
      <c r="B10" s="6">
        <v>6989488</v>
      </c>
      <c r="C10" s="6">
        <v>2905359</v>
      </c>
      <c r="D10" s="6">
        <v>4237847</v>
      </c>
      <c r="G10" s="2"/>
    </row>
    <row r="11" spans="1:7" x14ac:dyDescent="0.4">
      <c r="A11">
        <v>14</v>
      </c>
      <c r="B11" s="6">
        <v>7083502</v>
      </c>
      <c r="C11" s="6">
        <v>2971530</v>
      </c>
      <c r="D11" s="6">
        <v>4327999</v>
      </c>
      <c r="F11" s="1"/>
      <c r="G11" s="2"/>
    </row>
    <row r="12" spans="1:7" x14ac:dyDescent="0.4">
      <c r="A12">
        <v>16</v>
      </c>
      <c r="B12" s="6">
        <v>7074771</v>
      </c>
      <c r="C12" s="6">
        <v>3021537</v>
      </c>
      <c r="D12" s="6">
        <v>4410640</v>
      </c>
      <c r="G12" s="2"/>
    </row>
    <row r="13" spans="1:7" x14ac:dyDescent="0.4">
      <c r="A13">
        <v>18</v>
      </c>
      <c r="B13" s="6">
        <v>7116412</v>
      </c>
      <c r="C13" s="6">
        <v>3071773</v>
      </c>
      <c r="D13" s="6">
        <v>4453050</v>
      </c>
      <c r="G13" s="2"/>
    </row>
    <row r="14" spans="1:7" x14ac:dyDescent="0.4">
      <c r="A14">
        <v>20</v>
      </c>
      <c r="B14" s="6">
        <v>7113725</v>
      </c>
      <c r="C14" s="6">
        <v>3108303</v>
      </c>
      <c r="D14" s="6">
        <v>4496442</v>
      </c>
      <c r="G14" s="2"/>
    </row>
    <row r="15" spans="1:7" x14ac:dyDescent="0.4">
      <c r="A15">
        <v>22</v>
      </c>
      <c r="B15" s="6">
        <v>7137905</v>
      </c>
      <c r="C15" s="6">
        <v>3125413</v>
      </c>
      <c r="D15" s="6">
        <v>4535421</v>
      </c>
      <c r="G15" s="2"/>
    </row>
    <row r="16" spans="1:7" x14ac:dyDescent="0.4">
      <c r="A16">
        <v>24</v>
      </c>
      <c r="B16" s="6">
        <v>7211797</v>
      </c>
      <c r="C16" s="6">
        <v>3144355</v>
      </c>
      <c r="D16" s="6">
        <v>4560335</v>
      </c>
      <c r="G16" s="2"/>
    </row>
    <row r="17" spans="1:7" x14ac:dyDescent="0.4">
      <c r="A17">
        <v>26</v>
      </c>
      <c r="B17" s="6">
        <v>7150668</v>
      </c>
      <c r="C17" s="6">
        <v>3163364</v>
      </c>
      <c r="D17" s="6">
        <v>4576510</v>
      </c>
      <c r="F17" s="1"/>
      <c r="G17" s="2"/>
    </row>
    <row r="18" spans="1:7" x14ac:dyDescent="0.4">
      <c r="A18">
        <v>28</v>
      </c>
      <c r="B18" s="6">
        <v>7133875</v>
      </c>
      <c r="C18" s="6">
        <v>3172262</v>
      </c>
      <c r="D18" s="6">
        <v>4589565</v>
      </c>
      <c r="G18" s="2"/>
    </row>
    <row r="19" spans="1:7" x14ac:dyDescent="0.4">
      <c r="A19">
        <v>30</v>
      </c>
      <c r="B19" s="6">
        <v>7158728</v>
      </c>
      <c r="C19" s="6">
        <v>3178418</v>
      </c>
      <c r="D19" s="6">
        <v>4603042</v>
      </c>
      <c r="G19" s="2"/>
    </row>
    <row r="20" spans="1:7" x14ac:dyDescent="0.4">
      <c r="A20">
        <v>32</v>
      </c>
      <c r="B20" s="6">
        <v>7068055</v>
      </c>
      <c r="C20" s="6">
        <v>3180313</v>
      </c>
      <c r="D20" s="6">
        <v>4607418</v>
      </c>
    </row>
    <row r="21" spans="1:7" x14ac:dyDescent="0.4">
      <c r="A21">
        <v>34</v>
      </c>
      <c r="B21" s="6">
        <v>7105665</v>
      </c>
      <c r="C21" s="6">
        <v>3188864</v>
      </c>
      <c r="D21" s="6">
        <v>4610497</v>
      </c>
    </row>
    <row r="22" spans="1:7" x14ac:dyDescent="0.4">
      <c r="A22">
        <v>36</v>
      </c>
      <c r="B22" s="6">
        <v>7078129</v>
      </c>
      <c r="C22" s="6">
        <v>3183571</v>
      </c>
      <c r="D22" s="6">
        <v>4612295</v>
      </c>
    </row>
    <row r="23" spans="1:7" x14ac:dyDescent="0.4">
      <c r="A23">
        <v>38</v>
      </c>
      <c r="B23" s="6">
        <v>7066041</v>
      </c>
      <c r="C23" s="6">
        <v>3187391</v>
      </c>
      <c r="D23" s="6">
        <v>4620210</v>
      </c>
    </row>
    <row r="24" spans="1:7" x14ac:dyDescent="0.4">
      <c r="A24">
        <v>40</v>
      </c>
      <c r="B24" s="6">
        <v>6972030</v>
      </c>
      <c r="C24" s="6">
        <v>3182630</v>
      </c>
      <c r="D24" s="6">
        <v>4617193</v>
      </c>
    </row>
    <row r="25" spans="1:7" x14ac:dyDescent="0.4">
      <c r="A25">
        <v>42</v>
      </c>
      <c r="B25" s="6">
        <v>6886096</v>
      </c>
      <c r="C25" s="6">
        <v>3183830</v>
      </c>
      <c r="D25" s="6">
        <v>4608183</v>
      </c>
    </row>
    <row r="26" spans="1:7" x14ac:dyDescent="0.4">
      <c r="A26">
        <v>44</v>
      </c>
      <c r="B26" s="6">
        <v>6854546</v>
      </c>
      <c r="C26" s="6">
        <v>3172711</v>
      </c>
      <c r="D26" s="6">
        <v>4613861</v>
      </c>
    </row>
    <row r="27" spans="1:7" x14ac:dyDescent="0.4">
      <c r="A27">
        <v>46</v>
      </c>
      <c r="B27" s="6">
        <v>6833738</v>
      </c>
      <c r="C27" s="6">
        <v>3166396</v>
      </c>
      <c r="D27" s="6">
        <v>4598902</v>
      </c>
    </row>
    <row r="28" spans="1:7" x14ac:dyDescent="0.4">
      <c r="A28">
        <v>48</v>
      </c>
      <c r="B28" s="6">
        <v>6843135</v>
      </c>
      <c r="C28" s="6">
        <v>3164492</v>
      </c>
      <c r="D28" s="6">
        <v>4597007</v>
      </c>
    </row>
    <row r="29" spans="1:7" x14ac:dyDescent="0.4">
      <c r="A29">
        <v>50</v>
      </c>
      <c r="B29" s="6">
        <v>6796151</v>
      </c>
      <c r="C29" s="6">
        <v>3160210</v>
      </c>
      <c r="D29" s="6">
        <v>4588370</v>
      </c>
    </row>
    <row r="30" spans="1:7" x14ac:dyDescent="0.4">
      <c r="A30">
        <v>52</v>
      </c>
      <c r="B30" s="6">
        <v>6845148</v>
      </c>
      <c r="C30" s="6">
        <v>3150065</v>
      </c>
      <c r="D30" s="6">
        <v>4595461</v>
      </c>
    </row>
    <row r="31" spans="1:7" x14ac:dyDescent="0.4">
      <c r="A31">
        <v>54</v>
      </c>
      <c r="B31" s="6">
        <v>6678714</v>
      </c>
      <c r="C31" s="6">
        <v>3143921</v>
      </c>
      <c r="D31" s="6">
        <v>4580937</v>
      </c>
    </row>
    <row r="32" spans="1:7" x14ac:dyDescent="0.4">
      <c r="A32">
        <v>56</v>
      </c>
      <c r="B32" s="6">
        <v>6673346</v>
      </c>
      <c r="C32" s="6">
        <v>3137511</v>
      </c>
      <c r="D32" s="6">
        <v>4580506</v>
      </c>
    </row>
    <row r="33" spans="1:4" x14ac:dyDescent="0.4">
      <c r="A33">
        <v>58</v>
      </c>
      <c r="B33" s="6">
        <v>6606926</v>
      </c>
      <c r="C33" s="6">
        <v>3130607</v>
      </c>
      <c r="D33" s="6">
        <v>4576394</v>
      </c>
    </row>
    <row r="34" spans="1:4" x14ac:dyDescent="0.4">
      <c r="A34">
        <v>60</v>
      </c>
      <c r="B34" s="6">
        <v>6563322</v>
      </c>
      <c r="C34" s="6">
        <v>3116103</v>
      </c>
      <c r="D34" s="6">
        <v>4570215</v>
      </c>
    </row>
    <row r="35" spans="1:4" x14ac:dyDescent="0.4">
      <c r="A35">
        <v>62</v>
      </c>
      <c r="B35" s="6">
        <v>6565334</v>
      </c>
      <c r="C35" s="6">
        <v>3115226</v>
      </c>
      <c r="D35" s="6">
        <v>4569188</v>
      </c>
    </row>
    <row r="36" spans="1:4" x14ac:dyDescent="0.4">
      <c r="A36">
        <v>64</v>
      </c>
      <c r="B36" s="6">
        <v>6574055</v>
      </c>
      <c r="C36" s="6">
        <v>3105971</v>
      </c>
      <c r="D36" s="6">
        <v>4548801</v>
      </c>
    </row>
    <row r="37" spans="1:4" x14ac:dyDescent="0.4">
      <c r="A37">
        <v>66</v>
      </c>
      <c r="B37" s="6">
        <v>6494235</v>
      </c>
      <c r="C37" s="6">
        <v>3092610</v>
      </c>
      <c r="D37" s="6">
        <v>4548206</v>
      </c>
    </row>
    <row r="38" spans="1:4" x14ac:dyDescent="0.4">
      <c r="A38">
        <v>68</v>
      </c>
      <c r="B38" s="6">
        <v>6472773</v>
      </c>
      <c r="C38" s="6">
        <v>3091089</v>
      </c>
      <c r="D38" s="6">
        <v>4553161</v>
      </c>
    </row>
    <row r="39" spans="1:4" x14ac:dyDescent="0.4">
      <c r="A39">
        <v>70</v>
      </c>
      <c r="B39" s="6">
        <v>6463384</v>
      </c>
      <c r="C39" s="6">
        <v>3084609</v>
      </c>
      <c r="D39" s="6">
        <v>4534317</v>
      </c>
    </row>
    <row r="40" spans="1:4" x14ac:dyDescent="0.4">
      <c r="A40">
        <v>72</v>
      </c>
      <c r="B40" s="6">
        <v>6326595</v>
      </c>
      <c r="C40" s="6">
        <v>3074912</v>
      </c>
      <c r="D40" s="6">
        <v>4546605</v>
      </c>
    </row>
    <row r="41" spans="1:4" x14ac:dyDescent="0.4">
      <c r="A41">
        <v>74</v>
      </c>
      <c r="B41" s="6">
        <v>6305141</v>
      </c>
      <c r="C41" s="6">
        <v>3067562</v>
      </c>
      <c r="D41" s="6">
        <v>4530576</v>
      </c>
    </row>
    <row r="42" spans="1:4" x14ac:dyDescent="0.4">
      <c r="A42">
        <v>76</v>
      </c>
      <c r="B42" s="6">
        <v>6266260</v>
      </c>
      <c r="C42" s="6">
        <v>3057261</v>
      </c>
      <c r="D42" s="6">
        <v>4525060</v>
      </c>
    </row>
    <row r="43" spans="1:4" x14ac:dyDescent="0.4">
      <c r="A43">
        <v>78</v>
      </c>
      <c r="B43" s="6">
        <v>6236766</v>
      </c>
      <c r="C43" s="6">
        <v>3051628</v>
      </c>
      <c r="D43" s="6">
        <v>4527546</v>
      </c>
    </row>
    <row r="44" spans="1:4" x14ac:dyDescent="0.4">
      <c r="A44">
        <v>80</v>
      </c>
      <c r="B44" s="6">
        <v>6173093</v>
      </c>
      <c r="C44" s="6">
        <v>3038014</v>
      </c>
      <c r="D44" s="6">
        <v>4535635</v>
      </c>
    </row>
    <row r="45" spans="1:4" x14ac:dyDescent="0.4">
      <c r="A45">
        <v>82</v>
      </c>
      <c r="B45" s="6">
        <v>6242799</v>
      </c>
      <c r="C45" s="6">
        <v>3032157</v>
      </c>
      <c r="D45" s="6">
        <v>4515355</v>
      </c>
    </row>
    <row r="46" spans="1:4" x14ac:dyDescent="0.4">
      <c r="A46">
        <v>84</v>
      </c>
      <c r="B46" s="6">
        <v>6199231</v>
      </c>
      <c r="C46" s="6">
        <v>3030037</v>
      </c>
      <c r="D46" s="6">
        <v>4521637</v>
      </c>
    </row>
    <row r="47" spans="1:4" x14ac:dyDescent="0.4">
      <c r="A47">
        <v>86</v>
      </c>
      <c r="B47" s="6">
        <v>6120151</v>
      </c>
      <c r="C47" s="6">
        <v>3022629</v>
      </c>
      <c r="D47" s="6">
        <v>4520173</v>
      </c>
    </row>
    <row r="48" spans="1:4" x14ac:dyDescent="0.4">
      <c r="A48">
        <v>88</v>
      </c>
      <c r="B48" s="6">
        <v>6081286</v>
      </c>
      <c r="C48" s="6">
        <v>3017970</v>
      </c>
      <c r="D48" s="6">
        <v>4514599</v>
      </c>
    </row>
    <row r="49" spans="1:4" x14ac:dyDescent="0.4">
      <c r="A49">
        <v>90</v>
      </c>
      <c r="B49" s="6">
        <v>6018976</v>
      </c>
      <c r="C49" s="6">
        <v>3008914</v>
      </c>
      <c r="D49" s="6">
        <v>4516062</v>
      </c>
    </row>
    <row r="50" spans="1:4" x14ac:dyDescent="0.4">
      <c r="A50">
        <v>92</v>
      </c>
      <c r="B50" s="6">
        <v>6002227</v>
      </c>
      <c r="C50" s="6">
        <v>3007359</v>
      </c>
      <c r="D50" s="6">
        <v>4516177</v>
      </c>
    </row>
    <row r="51" spans="1:4" x14ac:dyDescent="0.4">
      <c r="A51">
        <v>94</v>
      </c>
      <c r="B51" s="6">
        <v>5968732</v>
      </c>
      <c r="C51" s="6">
        <v>3000985</v>
      </c>
      <c r="D51" s="6">
        <v>4505383</v>
      </c>
    </row>
    <row r="52" spans="1:4" x14ac:dyDescent="0.4">
      <c r="A52">
        <v>96</v>
      </c>
      <c r="B52" s="6">
        <v>5992848</v>
      </c>
      <c r="C52" s="6">
        <v>2988599</v>
      </c>
      <c r="D52" s="6">
        <v>4517213</v>
      </c>
    </row>
    <row r="53" spans="1:4" x14ac:dyDescent="0.4">
      <c r="A53">
        <v>98</v>
      </c>
      <c r="B53" s="6">
        <v>5967392</v>
      </c>
      <c r="C53" s="6">
        <v>2991979</v>
      </c>
      <c r="D53" s="6">
        <v>4506910</v>
      </c>
    </row>
    <row r="54" spans="1:4" x14ac:dyDescent="0.4">
      <c r="A54">
        <v>100</v>
      </c>
      <c r="B54" s="6">
        <v>5878978</v>
      </c>
      <c r="C54" s="6">
        <v>2981713</v>
      </c>
      <c r="D54" s="6">
        <v>4513531</v>
      </c>
    </row>
    <row r="55" spans="1:4" x14ac:dyDescent="0.4">
      <c r="A55">
        <v>102</v>
      </c>
      <c r="B55" s="6">
        <v>5845492</v>
      </c>
      <c r="C55" s="6">
        <v>2979252</v>
      </c>
      <c r="D55" s="6">
        <v>4511608</v>
      </c>
    </row>
    <row r="56" spans="1:4" x14ac:dyDescent="0.4">
      <c r="A56">
        <v>104</v>
      </c>
      <c r="B56" s="6">
        <v>5803304</v>
      </c>
      <c r="C56" s="6">
        <v>2972600</v>
      </c>
      <c r="D56" s="6">
        <v>4515026</v>
      </c>
    </row>
    <row r="57" spans="1:4" x14ac:dyDescent="0.4">
      <c r="A57">
        <v>106</v>
      </c>
      <c r="B57" s="6">
        <v>5780537</v>
      </c>
      <c r="C57" s="6">
        <v>2960319</v>
      </c>
      <c r="D57" s="6">
        <v>4517492</v>
      </c>
    </row>
    <row r="58" spans="1:4" x14ac:dyDescent="0.4">
      <c r="A58">
        <v>108</v>
      </c>
      <c r="B58" s="6">
        <v>5761789</v>
      </c>
      <c r="C58" s="6">
        <v>2960095</v>
      </c>
      <c r="D58" s="6">
        <v>4522987</v>
      </c>
    </row>
    <row r="59" spans="1:4" x14ac:dyDescent="0.4">
      <c r="A59">
        <v>110</v>
      </c>
      <c r="B59" s="6">
        <v>5755763</v>
      </c>
      <c r="C59" s="6">
        <v>2959251</v>
      </c>
      <c r="D59" s="6">
        <v>4520469</v>
      </c>
    </row>
    <row r="60" spans="1:4" x14ac:dyDescent="0.4">
      <c r="A60">
        <v>112</v>
      </c>
      <c r="B60" s="6">
        <v>5641955</v>
      </c>
      <c r="C60" s="6">
        <v>2952856</v>
      </c>
      <c r="D60" s="6">
        <v>4515881</v>
      </c>
    </row>
    <row r="61" spans="1:4" x14ac:dyDescent="0.4">
      <c r="A61">
        <v>114</v>
      </c>
      <c r="B61" s="6">
        <v>5700194</v>
      </c>
      <c r="C61" s="6">
        <v>2953476</v>
      </c>
      <c r="D61" s="6">
        <v>4515388</v>
      </c>
    </row>
    <row r="62" spans="1:4" x14ac:dyDescent="0.4">
      <c r="A62">
        <v>116</v>
      </c>
      <c r="B62" s="6">
        <v>6440125</v>
      </c>
      <c r="C62" s="6">
        <v>2950603</v>
      </c>
      <c r="D62" s="6">
        <v>4532784</v>
      </c>
    </row>
    <row r="63" spans="1:4" x14ac:dyDescent="0.4">
      <c r="A63">
        <v>118</v>
      </c>
      <c r="B63" s="6">
        <v>6407360</v>
      </c>
      <c r="C63" s="6">
        <v>2944967</v>
      </c>
      <c r="D63" s="6">
        <v>4528534</v>
      </c>
    </row>
    <row r="64" spans="1:4" x14ac:dyDescent="0.4">
      <c r="A64">
        <v>120</v>
      </c>
      <c r="B64" s="6">
        <v>6371896</v>
      </c>
      <c r="C64" s="6">
        <v>2940006</v>
      </c>
      <c r="D64" s="6">
        <v>4530362</v>
      </c>
    </row>
    <row r="65" spans="1:4" x14ac:dyDescent="0.4">
      <c r="A65">
        <v>122</v>
      </c>
      <c r="B65" s="6">
        <v>6340451</v>
      </c>
      <c r="C65" s="6">
        <v>2930267</v>
      </c>
      <c r="D65" s="6">
        <v>4535981</v>
      </c>
    </row>
    <row r="66" spans="1:4" x14ac:dyDescent="0.4">
      <c r="A66">
        <v>124</v>
      </c>
      <c r="B66" s="6">
        <v>6302115</v>
      </c>
      <c r="C66" s="6">
        <v>2931751</v>
      </c>
      <c r="D66" s="6">
        <v>4547381</v>
      </c>
    </row>
    <row r="67" spans="1:4" x14ac:dyDescent="0.4">
      <c r="A67">
        <v>126</v>
      </c>
      <c r="B67" s="6">
        <v>6271773</v>
      </c>
      <c r="C67" s="6">
        <v>2924530</v>
      </c>
      <c r="D67" s="6">
        <v>4552550</v>
      </c>
    </row>
    <row r="68" spans="1:4" x14ac:dyDescent="0.4">
      <c r="A68">
        <v>128</v>
      </c>
      <c r="B68" s="6">
        <v>6239372</v>
      </c>
      <c r="C68" s="6">
        <v>2925540</v>
      </c>
      <c r="D68" s="6">
        <v>4545631</v>
      </c>
    </row>
    <row r="69" spans="1:4" x14ac:dyDescent="0.4">
      <c r="A69">
        <v>130</v>
      </c>
      <c r="B69" s="6">
        <v>6211275</v>
      </c>
      <c r="C69" s="6">
        <v>2925055</v>
      </c>
      <c r="D69" s="6">
        <v>4548355</v>
      </c>
    </row>
    <row r="70" spans="1:4" x14ac:dyDescent="0.4">
      <c r="A70">
        <v>132</v>
      </c>
      <c r="B70" s="6">
        <v>6170443</v>
      </c>
      <c r="C70" s="6">
        <v>2924163</v>
      </c>
      <c r="D70" s="6">
        <v>4564504</v>
      </c>
    </row>
    <row r="71" spans="1:4" x14ac:dyDescent="0.4">
      <c r="A71">
        <v>134</v>
      </c>
      <c r="B71" s="6">
        <v>6145651</v>
      </c>
      <c r="C71" s="6">
        <v>2921329</v>
      </c>
      <c r="D71" s="6">
        <v>4568559</v>
      </c>
    </row>
    <row r="72" spans="1:4" x14ac:dyDescent="0.4">
      <c r="A72">
        <v>136</v>
      </c>
      <c r="B72" s="6">
        <v>6116901</v>
      </c>
      <c r="C72" s="6">
        <v>2917972</v>
      </c>
      <c r="D72" s="6">
        <v>4573163</v>
      </c>
    </row>
    <row r="73" spans="1:4" x14ac:dyDescent="0.4">
      <c r="A73">
        <v>138</v>
      </c>
      <c r="B73" s="6">
        <v>6085300</v>
      </c>
      <c r="C73" s="6">
        <v>2914512</v>
      </c>
      <c r="D73" s="6">
        <v>4575698</v>
      </c>
    </row>
    <row r="74" spans="1:4" x14ac:dyDescent="0.4">
      <c r="A74">
        <v>140</v>
      </c>
      <c r="B74" s="6">
        <v>6072099</v>
      </c>
      <c r="C74" s="6">
        <v>2916215</v>
      </c>
      <c r="D74" s="6">
        <v>4573644</v>
      </c>
    </row>
    <row r="75" spans="1:4" x14ac:dyDescent="0.4">
      <c r="A75">
        <v>142</v>
      </c>
      <c r="B75" s="6">
        <v>6032406</v>
      </c>
      <c r="C75" s="6">
        <v>2911577</v>
      </c>
      <c r="D75" s="6">
        <v>4588353</v>
      </c>
    </row>
    <row r="76" spans="1:4" x14ac:dyDescent="0.4">
      <c r="A76">
        <v>144</v>
      </c>
      <c r="B76" s="6">
        <v>6011924</v>
      </c>
      <c r="C76" s="6">
        <v>2908592</v>
      </c>
      <c r="D76" s="6">
        <v>4593285</v>
      </c>
    </row>
    <row r="77" spans="1:4" x14ac:dyDescent="0.4">
      <c r="A77">
        <v>146</v>
      </c>
      <c r="B77" s="6">
        <v>5981832</v>
      </c>
      <c r="C77" s="6">
        <v>2910582</v>
      </c>
      <c r="D77" s="6">
        <v>4592737</v>
      </c>
    </row>
    <row r="78" spans="1:4" x14ac:dyDescent="0.4">
      <c r="A78">
        <v>148</v>
      </c>
      <c r="B78" s="6">
        <v>5945492</v>
      </c>
      <c r="C78" s="6">
        <v>2909587</v>
      </c>
      <c r="D78" s="6">
        <v>4605953</v>
      </c>
    </row>
    <row r="79" spans="1:4" x14ac:dyDescent="0.4">
      <c r="A79">
        <v>150</v>
      </c>
      <c r="B79" s="6">
        <v>5931253</v>
      </c>
      <c r="C79" s="6">
        <v>2903488</v>
      </c>
      <c r="D79" s="6">
        <v>4606452</v>
      </c>
    </row>
    <row r="80" spans="1:4" x14ac:dyDescent="0.4">
      <c r="A80">
        <v>152</v>
      </c>
      <c r="B80" s="6">
        <v>5895686</v>
      </c>
      <c r="C80" s="6">
        <v>2909076</v>
      </c>
      <c r="D80" s="6">
        <v>4622510</v>
      </c>
    </row>
    <row r="81" spans="1:4" x14ac:dyDescent="0.4">
      <c r="A81">
        <v>154</v>
      </c>
      <c r="B81" s="6">
        <v>5881338</v>
      </c>
      <c r="C81" s="6">
        <v>2897604</v>
      </c>
      <c r="D81" s="6">
        <v>4625212</v>
      </c>
    </row>
    <row r="82" spans="1:4" x14ac:dyDescent="0.4">
      <c r="A82">
        <v>156</v>
      </c>
      <c r="B82" s="6">
        <v>5852190</v>
      </c>
      <c r="C82" s="6">
        <v>2909364</v>
      </c>
      <c r="D82" s="6">
        <v>4629718</v>
      </c>
    </row>
    <row r="83" spans="1:4" x14ac:dyDescent="0.4">
      <c r="A83">
        <v>158</v>
      </c>
      <c r="B83" s="6">
        <v>5828301</v>
      </c>
      <c r="C83" s="6">
        <v>2900506</v>
      </c>
      <c r="D83" s="6">
        <v>4636782</v>
      </c>
    </row>
    <row r="84" spans="1:4" x14ac:dyDescent="0.4">
      <c r="A84">
        <v>160</v>
      </c>
      <c r="B84" s="6">
        <v>5799227</v>
      </c>
      <c r="C84" s="6">
        <v>2906000</v>
      </c>
      <c r="D84" s="6">
        <v>4649557</v>
      </c>
    </row>
    <row r="85" spans="1:4" x14ac:dyDescent="0.4">
      <c r="A85">
        <v>162</v>
      </c>
      <c r="B85" s="6">
        <v>5774816</v>
      </c>
      <c r="C85" s="6">
        <v>2898663</v>
      </c>
      <c r="D85" s="6">
        <v>4657611</v>
      </c>
    </row>
    <row r="86" spans="1:4" x14ac:dyDescent="0.4">
      <c r="A86">
        <v>164</v>
      </c>
      <c r="B86" s="6">
        <v>5755125</v>
      </c>
      <c r="C86" s="6">
        <v>2901579</v>
      </c>
      <c r="D86" s="6">
        <v>4667401</v>
      </c>
    </row>
    <row r="87" spans="1:4" x14ac:dyDescent="0.4">
      <c r="A87">
        <v>166</v>
      </c>
      <c r="B87" s="6">
        <v>5728579</v>
      </c>
      <c r="C87" s="6">
        <v>2897003</v>
      </c>
      <c r="D87" s="6">
        <v>4675105</v>
      </c>
    </row>
    <row r="88" spans="1:4" x14ac:dyDescent="0.4">
      <c r="A88">
        <v>168</v>
      </c>
      <c r="B88" s="6">
        <v>5707447</v>
      </c>
      <c r="C88" s="6">
        <v>2898284</v>
      </c>
      <c r="D88" s="6">
        <v>4677557</v>
      </c>
    </row>
    <row r="89" spans="1:4" x14ac:dyDescent="0.4">
      <c r="A89">
        <v>170</v>
      </c>
      <c r="B89" s="6">
        <v>5688091</v>
      </c>
      <c r="C89" s="6">
        <v>2897735</v>
      </c>
      <c r="D89" s="6">
        <v>4680396</v>
      </c>
    </row>
    <row r="90" spans="1:4" x14ac:dyDescent="0.4">
      <c r="A90">
        <v>172</v>
      </c>
      <c r="B90" s="6">
        <v>5673991</v>
      </c>
      <c r="C90" s="6">
        <v>2898258</v>
      </c>
      <c r="D90" s="6">
        <v>4693111</v>
      </c>
    </row>
    <row r="91" spans="1:4" x14ac:dyDescent="0.4">
      <c r="A91">
        <v>174</v>
      </c>
      <c r="B91" s="6">
        <v>5631706</v>
      </c>
      <c r="C91" s="6">
        <v>2900376</v>
      </c>
      <c r="D91" s="6">
        <v>4698836</v>
      </c>
    </row>
    <row r="92" spans="1:4" x14ac:dyDescent="0.4">
      <c r="A92">
        <v>176.1</v>
      </c>
      <c r="B92" s="6">
        <v>5623488</v>
      </c>
      <c r="C92" s="6">
        <v>2899120</v>
      </c>
      <c r="D92" s="6">
        <v>4703588</v>
      </c>
    </row>
    <row r="93" spans="1:4" x14ac:dyDescent="0.4">
      <c r="A93">
        <v>178</v>
      </c>
      <c r="B93" s="6">
        <v>5601646</v>
      </c>
      <c r="C93" s="6">
        <v>2897055</v>
      </c>
      <c r="D93" s="6">
        <v>4708141</v>
      </c>
    </row>
    <row r="94" spans="1:4" x14ac:dyDescent="0.4">
      <c r="A94">
        <v>180</v>
      </c>
      <c r="B94" s="6">
        <v>5582770</v>
      </c>
      <c r="C94" s="6">
        <v>2900742</v>
      </c>
      <c r="D94" s="6">
        <v>4719449</v>
      </c>
    </row>
    <row r="95" spans="1:4" x14ac:dyDescent="0.4">
      <c r="A95">
        <v>182</v>
      </c>
      <c r="B95" s="6">
        <v>5570436</v>
      </c>
      <c r="C95" s="6">
        <v>2906825</v>
      </c>
      <c r="D95" s="6">
        <v>4728999</v>
      </c>
    </row>
    <row r="96" spans="1:4" x14ac:dyDescent="0.4">
      <c r="A96">
        <v>184</v>
      </c>
      <c r="B96" s="6">
        <v>5544681</v>
      </c>
      <c r="C96" s="6">
        <v>2901892</v>
      </c>
      <c r="D96" s="6">
        <v>4731875</v>
      </c>
    </row>
    <row r="97" spans="1:4" x14ac:dyDescent="0.4">
      <c r="A97">
        <v>186</v>
      </c>
      <c r="B97" s="6">
        <v>5521161</v>
      </c>
      <c r="C97" s="6">
        <v>2901749</v>
      </c>
      <c r="D97" s="6">
        <v>4735530</v>
      </c>
    </row>
    <row r="98" spans="1:4" x14ac:dyDescent="0.4">
      <c r="A98">
        <v>188</v>
      </c>
      <c r="B98" s="6">
        <v>5518502</v>
      </c>
      <c r="C98" s="6">
        <v>2904417</v>
      </c>
      <c r="D98" s="6">
        <v>4755615</v>
      </c>
    </row>
    <row r="99" spans="1:4" x14ac:dyDescent="0.4">
      <c r="A99">
        <v>190</v>
      </c>
      <c r="B99" s="6">
        <v>5483215</v>
      </c>
      <c r="C99" s="6">
        <v>2901906</v>
      </c>
      <c r="D99" s="6">
        <v>4765431</v>
      </c>
    </row>
    <row r="100" spans="1:4" x14ac:dyDescent="0.4">
      <c r="A100">
        <v>192</v>
      </c>
      <c r="B100" s="6">
        <v>5465770</v>
      </c>
      <c r="C100" s="6">
        <v>2899604</v>
      </c>
      <c r="D100" s="6">
        <v>4754733</v>
      </c>
    </row>
    <row r="101" spans="1:4" x14ac:dyDescent="0.4">
      <c r="A101">
        <v>194</v>
      </c>
      <c r="B101" s="6">
        <v>5452242</v>
      </c>
      <c r="C101" s="6">
        <v>2901173</v>
      </c>
      <c r="D101" s="6">
        <v>4779141</v>
      </c>
    </row>
    <row r="102" spans="1:4" x14ac:dyDescent="0.4">
      <c r="A102">
        <v>196</v>
      </c>
      <c r="B102" s="6">
        <v>5433290</v>
      </c>
      <c r="C102" s="6">
        <v>2900284</v>
      </c>
      <c r="D102" s="6">
        <v>4776911</v>
      </c>
    </row>
    <row r="103" spans="1:4" x14ac:dyDescent="0.4">
      <c r="A103">
        <v>198</v>
      </c>
      <c r="B103" s="6">
        <v>5416157</v>
      </c>
      <c r="C103" s="6">
        <v>2912141</v>
      </c>
      <c r="D103" s="6">
        <v>4785852</v>
      </c>
    </row>
    <row r="104" spans="1:4" x14ac:dyDescent="0.4">
      <c r="A104">
        <v>200</v>
      </c>
      <c r="B104" s="6">
        <v>5399393</v>
      </c>
      <c r="C104" s="6">
        <v>2905359</v>
      </c>
      <c r="D104" s="6">
        <v>4796987</v>
      </c>
    </row>
    <row r="105" spans="1:4" x14ac:dyDescent="0.4">
      <c r="A105">
        <v>202</v>
      </c>
      <c r="B105" s="6">
        <v>5384303</v>
      </c>
      <c r="C105" s="6">
        <v>2910359</v>
      </c>
      <c r="D105" s="6">
        <v>4812856</v>
      </c>
    </row>
    <row r="106" spans="1:4" x14ac:dyDescent="0.4">
      <c r="A106">
        <v>204</v>
      </c>
      <c r="B106" s="6">
        <v>5367753</v>
      </c>
      <c r="C106" s="6">
        <v>2907374</v>
      </c>
      <c r="D106" s="6">
        <v>4818211</v>
      </c>
    </row>
    <row r="107" spans="1:4" x14ac:dyDescent="0.4">
      <c r="A107">
        <v>206</v>
      </c>
      <c r="B107" s="6">
        <v>5346309</v>
      </c>
      <c r="C107" s="6">
        <v>2908186</v>
      </c>
      <c r="D107" s="6">
        <v>4819409</v>
      </c>
    </row>
    <row r="108" spans="1:4" x14ac:dyDescent="0.4">
      <c r="A108">
        <v>208</v>
      </c>
      <c r="B108" s="6">
        <v>5331978</v>
      </c>
      <c r="C108" s="6">
        <v>2914459</v>
      </c>
      <c r="D108" s="6">
        <v>4839031</v>
      </c>
    </row>
    <row r="109" spans="1:4" x14ac:dyDescent="0.4">
      <c r="A109">
        <v>210</v>
      </c>
      <c r="B109" s="6">
        <v>5318914</v>
      </c>
      <c r="C109" s="6">
        <v>2911879</v>
      </c>
      <c r="D109" s="6">
        <v>4846533</v>
      </c>
    </row>
    <row r="110" spans="1:4" x14ac:dyDescent="0.4">
      <c r="A110">
        <v>212</v>
      </c>
      <c r="B110" s="6">
        <v>5301444</v>
      </c>
      <c r="C110" s="6">
        <v>2913516</v>
      </c>
      <c r="D110" s="6">
        <v>4849350</v>
      </c>
    </row>
    <row r="111" spans="1:4" x14ac:dyDescent="0.4">
      <c r="A111">
        <v>214</v>
      </c>
      <c r="B111" s="6">
        <v>5299532</v>
      </c>
      <c r="C111" s="6">
        <v>2921552</v>
      </c>
      <c r="D111" s="6">
        <v>4860441</v>
      </c>
    </row>
    <row r="112" spans="1:4" x14ac:dyDescent="0.4">
      <c r="A112">
        <v>216</v>
      </c>
      <c r="B112" s="6">
        <v>5279471</v>
      </c>
      <c r="C112" s="6">
        <v>2915717</v>
      </c>
      <c r="D112" s="6">
        <v>4868550</v>
      </c>
    </row>
    <row r="113" spans="1:4" x14ac:dyDescent="0.4">
      <c r="A113">
        <v>218</v>
      </c>
      <c r="B113" s="6">
        <v>5266839</v>
      </c>
      <c r="C113" s="6">
        <v>2920660</v>
      </c>
      <c r="D113" s="6">
        <v>4891425</v>
      </c>
    </row>
    <row r="114" spans="1:4" x14ac:dyDescent="0.4">
      <c r="A114">
        <v>220.1</v>
      </c>
      <c r="B114" s="6">
        <v>5251584</v>
      </c>
      <c r="C114" s="6">
        <v>2919611</v>
      </c>
      <c r="D114" s="6">
        <v>4891045</v>
      </c>
    </row>
    <row r="115" spans="1:4" x14ac:dyDescent="0.4">
      <c r="A115">
        <v>222</v>
      </c>
      <c r="B115" s="6">
        <v>5239593</v>
      </c>
      <c r="C115" s="6">
        <v>2919650</v>
      </c>
      <c r="D115" s="6">
        <v>4898028</v>
      </c>
    </row>
    <row r="116" spans="1:4" x14ac:dyDescent="0.4">
      <c r="A116">
        <v>224.1</v>
      </c>
      <c r="B116" s="6">
        <v>5218531</v>
      </c>
      <c r="C116" s="6">
        <v>2921329</v>
      </c>
      <c r="D116" s="6">
        <v>4910523</v>
      </c>
    </row>
    <row r="117" spans="1:4" x14ac:dyDescent="0.4">
      <c r="A117">
        <v>226</v>
      </c>
      <c r="B117" s="6">
        <v>5219162</v>
      </c>
      <c r="C117" s="6">
        <v>2922536</v>
      </c>
      <c r="D117" s="6">
        <v>4910419</v>
      </c>
    </row>
    <row r="118" spans="1:4" x14ac:dyDescent="0.4">
      <c r="A118">
        <v>228.1</v>
      </c>
      <c r="B118" s="6">
        <v>5200547</v>
      </c>
      <c r="C118" s="6">
        <v>2929295</v>
      </c>
      <c r="D118" s="6">
        <v>4921009</v>
      </c>
    </row>
    <row r="119" spans="1:4" x14ac:dyDescent="0.4">
      <c r="A119">
        <v>230</v>
      </c>
      <c r="B119" s="6">
        <v>5178890</v>
      </c>
      <c r="C119" s="6">
        <v>2931646</v>
      </c>
      <c r="D119" s="6">
        <v>4923715</v>
      </c>
    </row>
    <row r="120" spans="1:4" x14ac:dyDescent="0.4">
      <c r="A120">
        <v>232.1</v>
      </c>
      <c r="B120" s="6">
        <v>5170126</v>
      </c>
      <c r="C120" s="6">
        <v>2930976</v>
      </c>
      <c r="D120" s="6">
        <v>4942633</v>
      </c>
    </row>
    <row r="121" spans="1:4" x14ac:dyDescent="0.4">
      <c r="A121">
        <v>234</v>
      </c>
      <c r="B121" s="6">
        <v>5152521</v>
      </c>
      <c r="C121" s="6">
        <v>2931029</v>
      </c>
      <c r="D121" s="6">
        <v>4936461</v>
      </c>
    </row>
    <row r="122" spans="1:4" x14ac:dyDescent="0.4">
      <c r="A122">
        <v>236.1</v>
      </c>
      <c r="B122" s="6">
        <v>5157097</v>
      </c>
      <c r="C122" s="6">
        <v>2929545</v>
      </c>
      <c r="D122" s="6">
        <v>4953285</v>
      </c>
    </row>
    <row r="123" spans="1:4" x14ac:dyDescent="0.4">
      <c r="A123">
        <v>238</v>
      </c>
      <c r="B123" s="6">
        <v>5132049</v>
      </c>
      <c r="C123" s="6">
        <v>2932710</v>
      </c>
      <c r="D123" s="6">
        <v>4960517</v>
      </c>
    </row>
    <row r="124" spans="1:4" x14ac:dyDescent="0.4">
      <c r="A124">
        <v>240.1</v>
      </c>
      <c r="B124" s="6">
        <v>5117607</v>
      </c>
      <c r="C124" s="6">
        <v>2935128</v>
      </c>
      <c r="D124" s="6">
        <v>4978459</v>
      </c>
    </row>
    <row r="125" spans="1:4" x14ac:dyDescent="0.4">
      <c r="A125">
        <v>242</v>
      </c>
      <c r="B125" s="6">
        <v>5109036</v>
      </c>
      <c r="C125" s="6">
        <v>2933328</v>
      </c>
      <c r="D125" s="6">
        <v>4980469</v>
      </c>
    </row>
    <row r="126" spans="1:4" x14ac:dyDescent="0.4">
      <c r="A126">
        <v>244.1</v>
      </c>
      <c r="B126" s="6">
        <v>5094778</v>
      </c>
      <c r="C126" s="6">
        <v>2941164</v>
      </c>
      <c r="D126" s="6">
        <v>4985190</v>
      </c>
    </row>
    <row r="127" spans="1:4" x14ac:dyDescent="0.4">
      <c r="A127">
        <v>246</v>
      </c>
      <c r="B127" s="6">
        <v>5090752</v>
      </c>
      <c r="C127" s="6">
        <v>2940611</v>
      </c>
      <c r="D127" s="6">
        <v>4995621</v>
      </c>
    </row>
    <row r="128" spans="1:4" x14ac:dyDescent="0.4">
      <c r="A128">
        <v>248</v>
      </c>
      <c r="B128" s="6">
        <v>5081892</v>
      </c>
      <c r="C128" s="6">
        <v>2944585</v>
      </c>
      <c r="D128" s="6">
        <v>5015945</v>
      </c>
    </row>
    <row r="129" spans="1:4" x14ac:dyDescent="0.4">
      <c r="A129">
        <v>250</v>
      </c>
      <c r="B129" s="6">
        <v>5062966</v>
      </c>
      <c r="C129" s="6">
        <v>2944559</v>
      </c>
      <c r="D129" s="6">
        <v>5014488</v>
      </c>
    </row>
    <row r="130" spans="1:4" x14ac:dyDescent="0.4">
      <c r="A130">
        <v>252.1</v>
      </c>
      <c r="B130" s="6">
        <v>5051579</v>
      </c>
      <c r="C130" s="6">
        <v>2948430</v>
      </c>
      <c r="D130" s="6">
        <v>5032310</v>
      </c>
    </row>
    <row r="131" spans="1:4" x14ac:dyDescent="0.4">
      <c r="A131">
        <v>254</v>
      </c>
      <c r="B131" s="6">
        <v>5042923</v>
      </c>
      <c r="C131" s="6">
        <v>2946994</v>
      </c>
      <c r="D131" s="6">
        <v>5036975</v>
      </c>
    </row>
    <row r="132" spans="1:4" x14ac:dyDescent="0.4">
      <c r="A132">
        <v>256.10000000000002</v>
      </c>
      <c r="B132" s="6">
        <v>5036811</v>
      </c>
      <c r="C132" s="6">
        <v>2952303</v>
      </c>
      <c r="D132" s="6">
        <v>5036306</v>
      </c>
    </row>
    <row r="133" spans="1:4" x14ac:dyDescent="0.4">
      <c r="A133">
        <v>258</v>
      </c>
      <c r="B133" s="6">
        <v>5026412</v>
      </c>
      <c r="C133" s="6">
        <v>2955888</v>
      </c>
      <c r="D133" s="6">
        <v>5052432</v>
      </c>
    </row>
    <row r="134" spans="1:4" x14ac:dyDescent="0.4">
      <c r="A134">
        <v>260.10000000000002</v>
      </c>
      <c r="B134" s="6">
        <v>5015518</v>
      </c>
      <c r="C134" s="6">
        <v>2953792</v>
      </c>
      <c r="D134" s="6">
        <v>5059757</v>
      </c>
    </row>
    <row r="135" spans="1:4" x14ac:dyDescent="0.4">
      <c r="A135">
        <v>262.10000000000002</v>
      </c>
      <c r="B135" s="6">
        <v>5000958</v>
      </c>
      <c r="C135" s="6">
        <v>2957879</v>
      </c>
      <c r="D135" s="6">
        <v>5077578</v>
      </c>
    </row>
    <row r="136" spans="1:4" x14ac:dyDescent="0.4">
      <c r="A136">
        <v>264.10000000000002</v>
      </c>
      <c r="B136" s="6">
        <v>5002676</v>
      </c>
      <c r="C136" s="6">
        <v>2966972</v>
      </c>
      <c r="D136" s="6">
        <v>5077879</v>
      </c>
    </row>
    <row r="137" spans="1:4" x14ac:dyDescent="0.4">
      <c r="A137">
        <v>266.10000000000002</v>
      </c>
      <c r="B137" s="6">
        <v>4984694</v>
      </c>
      <c r="C137" s="6">
        <v>2969786</v>
      </c>
      <c r="D137" s="6">
        <v>5095334</v>
      </c>
    </row>
    <row r="138" spans="1:4" x14ac:dyDescent="0.4">
      <c r="A138">
        <v>268.10000000000002</v>
      </c>
      <c r="B138" s="6">
        <v>4982613</v>
      </c>
      <c r="C138" s="6">
        <v>2962246</v>
      </c>
      <c r="D138" s="6">
        <v>5097197</v>
      </c>
    </row>
    <row r="139" spans="1:4" x14ac:dyDescent="0.4">
      <c r="A139">
        <v>270.10000000000002</v>
      </c>
      <c r="B139" s="6">
        <v>4958314</v>
      </c>
      <c r="C139" s="6">
        <v>2961467</v>
      </c>
      <c r="D139" s="6">
        <v>5107283</v>
      </c>
    </row>
    <row r="140" spans="1:4" x14ac:dyDescent="0.4">
      <c r="A140">
        <v>272.10000000000002</v>
      </c>
      <c r="B140" s="6">
        <v>4959604</v>
      </c>
      <c r="C140" s="6">
        <v>2969138</v>
      </c>
      <c r="D140" s="6">
        <v>5104653</v>
      </c>
    </row>
    <row r="141" spans="1:4" x14ac:dyDescent="0.4">
      <c r="A141">
        <v>274</v>
      </c>
      <c r="B141" s="6">
        <v>4942262</v>
      </c>
      <c r="C141" s="6">
        <v>2973195</v>
      </c>
      <c r="D141" s="6">
        <v>5122311</v>
      </c>
    </row>
    <row r="142" spans="1:4" x14ac:dyDescent="0.4">
      <c r="A142">
        <v>276.10000000000002</v>
      </c>
      <c r="B142" s="6">
        <v>4940454</v>
      </c>
      <c r="C142" s="6">
        <v>2973631</v>
      </c>
      <c r="D142" s="6">
        <v>5125641</v>
      </c>
    </row>
    <row r="143" spans="1:4" x14ac:dyDescent="0.4">
      <c r="A143">
        <v>278.10000000000002</v>
      </c>
      <c r="B143" s="6">
        <v>4932685</v>
      </c>
      <c r="C143" s="6">
        <v>2979636</v>
      </c>
      <c r="D143" s="6">
        <v>5134569</v>
      </c>
    </row>
    <row r="144" spans="1:4" x14ac:dyDescent="0.4">
      <c r="A144">
        <v>280.10000000000002</v>
      </c>
      <c r="B144" s="6">
        <v>4932094</v>
      </c>
      <c r="C144" s="6">
        <v>2975853</v>
      </c>
      <c r="D144" s="6">
        <v>5142133</v>
      </c>
    </row>
    <row r="145" spans="1:4" x14ac:dyDescent="0.4">
      <c r="A145">
        <v>282.10000000000002</v>
      </c>
      <c r="B145" s="6">
        <v>4923987</v>
      </c>
      <c r="C145" s="6">
        <v>2982613</v>
      </c>
      <c r="D145" s="6">
        <v>5152420</v>
      </c>
    </row>
    <row r="146" spans="1:4" x14ac:dyDescent="0.4">
      <c r="A146">
        <v>284.10000000000002</v>
      </c>
      <c r="B146" s="6">
        <v>4915681</v>
      </c>
      <c r="C146" s="6">
        <v>2985950</v>
      </c>
      <c r="D146" s="6">
        <v>5162416</v>
      </c>
    </row>
    <row r="147" spans="1:4" x14ac:dyDescent="0.4">
      <c r="A147">
        <v>286.10000000000002</v>
      </c>
      <c r="B147" s="6">
        <v>4900686</v>
      </c>
      <c r="C147" s="6">
        <v>2983222</v>
      </c>
      <c r="D147" s="6">
        <v>5175275</v>
      </c>
    </row>
    <row r="148" spans="1:4" x14ac:dyDescent="0.4">
      <c r="A148">
        <v>288.10000000000002</v>
      </c>
      <c r="B148" s="6">
        <v>4890003</v>
      </c>
      <c r="C148" s="6">
        <v>2991488</v>
      </c>
      <c r="D148" s="6">
        <v>5186216</v>
      </c>
    </row>
    <row r="149" spans="1:4" x14ac:dyDescent="0.4">
      <c r="A149">
        <v>290.10000000000002</v>
      </c>
      <c r="B149" s="6">
        <v>4887758</v>
      </c>
      <c r="C149" s="6">
        <v>2990812</v>
      </c>
      <c r="D149" s="6">
        <v>5187383</v>
      </c>
    </row>
    <row r="150" spans="1:4" x14ac:dyDescent="0.4">
      <c r="A150">
        <v>292.10000000000002</v>
      </c>
      <c r="B150" s="6">
        <v>4882458</v>
      </c>
      <c r="C150" s="6">
        <v>2992177</v>
      </c>
      <c r="D150" s="6">
        <v>5198899</v>
      </c>
    </row>
    <row r="151" spans="1:4" x14ac:dyDescent="0.4">
      <c r="A151">
        <v>294.10000000000002</v>
      </c>
      <c r="B151" s="6">
        <v>4868114</v>
      </c>
      <c r="C151" s="6">
        <v>2996315</v>
      </c>
      <c r="D151" s="6">
        <v>5205517</v>
      </c>
    </row>
    <row r="152" spans="1:4" x14ac:dyDescent="0.4">
      <c r="A152">
        <v>296.10000000000002</v>
      </c>
      <c r="B152" s="6">
        <v>4866615</v>
      </c>
      <c r="C152" s="6">
        <v>2996620</v>
      </c>
      <c r="D152" s="6">
        <v>5229305</v>
      </c>
    </row>
    <row r="153" spans="1:4" x14ac:dyDescent="0.4">
      <c r="A153">
        <v>298</v>
      </c>
      <c r="B153" s="6">
        <v>4861519</v>
      </c>
      <c r="C153" s="6">
        <v>3002313</v>
      </c>
      <c r="D153" s="6">
        <v>5231435</v>
      </c>
    </row>
    <row r="154" spans="1:4" x14ac:dyDescent="0.4">
      <c r="A154">
        <v>300.10000000000002</v>
      </c>
      <c r="B154" s="6">
        <v>4849018</v>
      </c>
      <c r="C154" s="6">
        <v>3000162</v>
      </c>
      <c r="D154" s="6">
        <v>5227735</v>
      </c>
    </row>
    <row r="155" spans="1:4" x14ac:dyDescent="0.4">
      <c r="A155">
        <v>302.10000000000002</v>
      </c>
      <c r="B155" s="6">
        <v>4854278</v>
      </c>
      <c r="C155" s="6">
        <v>3009751</v>
      </c>
      <c r="D155" s="6">
        <v>5238497</v>
      </c>
    </row>
    <row r="156" spans="1:4" x14ac:dyDescent="0.4">
      <c r="A156">
        <v>304.10000000000002</v>
      </c>
      <c r="B156" s="6">
        <v>4846785</v>
      </c>
      <c r="C156" s="6">
        <v>3011945</v>
      </c>
      <c r="D156" s="6">
        <v>5251826</v>
      </c>
    </row>
    <row r="157" spans="1:4" x14ac:dyDescent="0.4">
      <c r="A157">
        <v>306.10000000000002</v>
      </c>
      <c r="B157" s="6">
        <v>4833022</v>
      </c>
      <c r="C157" s="6">
        <v>3010602</v>
      </c>
      <c r="D157" s="6">
        <v>5261932</v>
      </c>
    </row>
    <row r="158" spans="1:4" x14ac:dyDescent="0.4">
      <c r="A158">
        <v>308.10000000000002</v>
      </c>
      <c r="B158" s="6">
        <v>4823700</v>
      </c>
      <c r="C158" s="6">
        <v>3011666</v>
      </c>
      <c r="D158" s="6">
        <v>5269457</v>
      </c>
    </row>
    <row r="159" spans="1:4" x14ac:dyDescent="0.4">
      <c r="A159">
        <v>310.10000000000002</v>
      </c>
      <c r="B159" s="6">
        <v>4814133</v>
      </c>
      <c r="C159" s="6">
        <v>3012330</v>
      </c>
      <c r="D159" s="6">
        <v>5278279</v>
      </c>
    </row>
    <row r="160" spans="1:4" x14ac:dyDescent="0.4">
      <c r="A160">
        <v>312.10000000000002</v>
      </c>
      <c r="B160" s="6">
        <v>4808355</v>
      </c>
      <c r="C160" s="6">
        <v>3016427</v>
      </c>
      <c r="D160" s="6">
        <v>5278951</v>
      </c>
    </row>
    <row r="161" spans="1:4" x14ac:dyDescent="0.4">
      <c r="A161">
        <v>314.10000000000002</v>
      </c>
      <c r="B161" s="6">
        <v>4810987</v>
      </c>
      <c r="C161" s="6">
        <v>3019740</v>
      </c>
      <c r="D161" s="6">
        <v>5285474</v>
      </c>
    </row>
    <row r="162" spans="1:4" x14ac:dyDescent="0.4">
      <c r="A162">
        <v>316.10000000000002</v>
      </c>
      <c r="B162" s="6">
        <v>4792307</v>
      </c>
      <c r="C162" s="6">
        <v>3024854</v>
      </c>
      <c r="D162" s="6">
        <v>5302106</v>
      </c>
    </row>
    <row r="163" spans="1:4" x14ac:dyDescent="0.4">
      <c r="A163">
        <v>318.10000000000002</v>
      </c>
      <c r="B163" s="6">
        <v>4789238</v>
      </c>
      <c r="C163" s="6">
        <v>3024134</v>
      </c>
      <c r="D163" s="6">
        <v>5309159</v>
      </c>
    </row>
    <row r="164" spans="1:4" x14ac:dyDescent="0.4">
      <c r="A164">
        <v>320.10000000000002</v>
      </c>
      <c r="B164" s="6">
        <v>4779799</v>
      </c>
      <c r="C164" s="6">
        <v>3029677</v>
      </c>
      <c r="D164" s="6">
        <v>5315525</v>
      </c>
    </row>
    <row r="165" spans="1:4" x14ac:dyDescent="0.4">
      <c r="A165">
        <v>322.10000000000002</v>
      </c>
      <c r="B165" s="6">
        <v>4781604</v>
      </c>
      <c r="C165" s="6">
        <v>3033117</v>
      </c>
      <c r="D165" s="6">
        <v>5329278</v>
      </c>
    </row>
    <row r="166" spans="1:4" x14ac:dyDescent="0.4">
      <c r="A166">
        <v>324.10000000000002</v>
      </c>
      <c r="B166" s="6">
        <v>4777910</v>
      </c>
      <c r="C166" s="6">
        <v>3027678</v>
      </c>
      <c r="D166" s="6">
        <v>5328455</v>
      </c>
    </row>
    <row r="167" spans="1:4" x14ac:dyDescent="0.4">
      <c r="A167">
        <v>326.10000000000002</v>
      </c>
      <c r="B167" s="6">
        <v>4764559</v>
      </c>
      <c r="C167" s="6">
        <v>3036359</v>
      </c>
      <c r="D167" s="6">
        <v>5345655</v>
      </c>
    </row>
    <row r="168" spans="1:4" x14ac:dyDescent="0.4">
      <c r="A168">
        <v>328.1</v>
      </c>
      <c r="B168" s="6">
        <v>4769131</v>
      </c>
      <c r="C168" s="6">
        <v>3040817</v>
      </c>
      <c r="D168" s="6">
        <v>5352656</v>
      </c>
    </row>
    <row r="169" spans="1:4" x14ac:dyDescent="0.4">
      <c r="A169">
        <v>330.1</v>
      </c>
      <c r="B169" s="6">
        <v>4756153</v>
      </c>
      <c r="C169" s="6">
        <v>3041699</v>
      </c>
      <c r="D169" s="6">
        <v>5360525</v>
      </c>
    </row>
    <row r="170" spans="1:4" x14ac:dyDescent="0.4">
      <c r="A170">
        <v>332.1</v>
      </c>
      <c r="B170" s="6">
        <v>4743569</v>
      </c>
      <c r="C170" s="6">
        <v>3045760</v>
      </c>
      <c r="D170" s="6">
        <v>5357534</v>
      </c>
    </row>
    <row r="171" spans="1:4" x14ac:dyDescent="0.4">
      <c r="A171">
        <v>334.1</v>
      </c>
      <c r="B171" s="6">
        <v>4748603</v>
      </c>
      <c r="C171" s="6">
        <v>3052163</v>
      </c>
      <c r="D171" s="6">
        <v>5371324</v>
      </c>
    </row>
    <row r="172" spans="1:4" x14ac:dyDescent="0.4">
      <c r="A172">
        <v>336.1</v>
      </c>
      <c r="B172" s="6">
        <v>4739165</v>
      </c>
      <c r="C172" s="6">
        <v>3046241</v>
      </c>
      <c r="D172" s="6">
        <v>5377427</v>
      </c>
    </row>
    <row r="173" spans="1:4" x14ac:dyDescent="0.4">
      <c r="A173">
        <v>338.1</v>
      </c>
      <c r="B173" s="6">
        <v>4735677</v>
      </c>
      <c r="C173" s="6">
        <v>3047190</v>
      </c>
      <c r="D173" s="6">
        <v>5397352</v>
      </c>
    </row>
    <row r="174" spans="1:4" x14ac:dyDescent="0.4">
      <c r="A174">
        <v>340.1</v>
      </c>
      <c r="B174" s="6">
        <v>4740350</v>
      </c>
      <c r="C174" s="6">
        <v>3051989</v>
      </c>
      <c r="D174" s="6">
        <v>5398200</v>
      </c>
    </row>
    <row r="175" spans="1:4" x14ac:dyDescent="0.4">
      <c r="A175">
        <v>342.1</v>
      </c>
      <c r="B175" s="6">
        <v>4730735</v>
      </c>
      <c r="C175" s="6">
        <v>3060568</v>
      </c>
      <c r="D175" s="6">
        <v>5404528</v>
      </c>
    </row>
    <row r="176" spans="1:4" x14ac:dyDescent="0.4">
      <c r="A176">
        <v>344.1</v>
      </c>
      <c r="B176" s="6">
        <v>4721015</v>
      </c>
      <c r="C176" s="6">
        <v>3055561</v>
      </c>
      <c r="D176" s="6">
        <v>5407906</v>
      </c>
    </row>
    <row r="177" spans="1:4" x14ac:dyDescent="0.4">
      <c r="A177">
        <v>346.1</v>
      </c>
      <c r="B177" s="6">
        <v>4718988</v>
      </c>
      <c r="C177" s="6">
        <v>3063046</v>
      </c>
      <c r="D177" s="6">
        <v>5422024</v>
      </c>
    </row>
    <row r="178" spans="1:4" x14ac:dyDescent="0.4">
      <c r="A178">
        <v>348.1</v>
      </c>
      <c r="B178" s="6">
        <v>4719596</v>
      </c>
      <c r="C178" s="6">
        <v>3067079</v>
      </c>
      <c r="D178" s="6">
        <v>5423115</v>
      </c>
    </row>
    <row r="179" spans="1:4" x14ac:dyDescent="0.4">
      <c r="A179">
        <v>350.1</v>
      </c>
      <c r="B179" s="6">
        <v>4703819</v>
      </c>
      <c r="C179" s="6">
        <v>3068903</v>
      </c>
      <c r="D179" s="6">
        <v>5431907</v>
      </c>
    </row>
    <row r="180" spans="1:4" x14ac:dyDescent="0.4">
      <c r="A180">
        <v>352.1</v>
      </c>
      <c r="B180" s="6">
        <v>4712370</v>
      </c>
      <c r="C180" s="6">
        <v>3063608</v>
      </c>
      <c r="D180" s="6">
        <v>5436167</v>
      </c>
    </row>
    <row r="181" spans="1:4" x14ac:dyDescent="0.4">
      <c r="A181">
        <v>354.1</v>
      </c>
      <c r="B181" s="6">
        <v>4703111</v>
      </c>
      <c r="C181" s="6">
        <v>3068608</v>
      </c>
      <c r="D181" s="6">
        <v>5438150</v>
      </c>
    </row>
    <row r="182" spans="1:4" x14ac:dyDescent="0.4">
      <c r="A182">
        <v>356.1</v>
      </c>
      <c r="B182" s="6">
        <v>4695547</v>
      </c>
      <c r="C182" s="6">
        <v>3075771</v>
      </c>
      <c r="D182" s="6">
        <v>5435222</v>
      </c>
    </row>
    <row r="183" spans="1:4" x14ac:dyDescent="0.4">
      <c r="A183">
        <v>358.1</v>
      </c>
      <c r="B183" s="6">
        <v>4686527</v>
      </c>
      <c r="C183" s="6">
        <v>3080658</v>
      </c>
      <c r="D183" s="6">
        <v>5458266</v>
      </c>
    </row>
    <row r="184" spans="1:4" x14ac:dyDescent="0.4">
      <c r="A184">
        <v>360.1</v>
      </c>
      <c r="B184" s="6">
        <v>4682424</v>
      </c>
      <c r="C184" s="6">
        <v>3078725</v>
      </c>
      <c r="D184" s="6">
        <v>5473200</v>
      </c>
    </row>
    <row r="185" spans="1:4" x14ac:dyDescent="0.4">
      <c r="A185">
        <v>362.1</v>
      </c>
      <c r="B185" s="6">
        <v>4690716</v>
      </c>
      <c r="C185" s="6">
        <v>3085764</v>
      </c>
      <c r="D185" s="6">
        <v>5471432</v>
      </c>
    </row>
    <row r="186" spans="1:4" x14ac:dyDescent="0.4">
      <c r="A186">
        <v>364.1</v>
      </c>
      <c r="B186" s="6">
        <v>4691709</v>
      </c>
      <c r="C186" s="6">
        <v>3081706</v>
      </c>
      <c r="D186" s="6">
        <v>5482532</v>
      </c>
    </row>
    <row r="187" spans="1:4" x14ac:dyDescent="0.4">
      <c r="A187">
        <v>366.1</v>
      </c>
      <c r="B187" s="6">
        <v>4681416</v>
      </c>
      <c r="C187" s="6">
        <v>3086880</v>
      </c>
      <c r="D187" s="6">
        <v>5491128</v>
      </c>
    </row>
    <row r="188" spans="1:4" x14ac:dyDescent="0.4">
      <c r="A188">
        <v>368.1</v>
      </c>
      <c r="B188" s="6">
        <v>4675973</v>
      </c>
      <c r="C188" s="6">
        <v>3088426</v>
      </c>
      <c r="D188" s="6">
        <v>5504629</v>
      </c>
    </row>
    <row r="189" spans="1:4" x14ac:dyDescent="0.4">
      <c r="A189">
        <v>370.1</v>
      </c>
      <c r="B189" s="6">
        <v>4672228</v>
      </c>
      <c r="C189" s="6">
        <v>3092287</v>
      </c>
      <c r="D189" s="6">
        <v>5503414</v>
      </c>
    </row>
    <row r="190" spans="1:4" x14ac:dyDescent="0.4">
      <c r="A190">
        <v>372.1</v>
      </c>
      <c r="B190" s="6">
        <v>4667983</v>
      </c>
      <c r="C190" s="6">
        <v>3089610</v>
      </c>
      <c r="D190" s="6">
        <v>5515158</v>
      </c>
    </row>
    <row r="191" spans="1:4" x14ac:dyDescent="0.4">
      <c r="A191">
        <v>374.1</v>
      </c>
      <c r="B191" s="6">
        <v>4667547</v>
      </c>
      <c r="C191" s="6">
        <v>3096553</v>
      </c>
      <c r="D191" s="6">
        <v>5522741</v>
      </c>
    </row>
    <row r="192" spans="1:4" x14ac:dyDescent="0.4">
      <c r="A192">
        <v>376.1</v>
      </c>
      <c r="B192" s="6">
        <v>4658409</v>
      </c>
      <c r="C192" s="6">
        <v>3097604</v>
      </c>
      <c r="D192" s="6">
        <v>5525944</v>
      </c>
    </row>
    <row r="193" spans="1:4" x14ac:dyDescent="0.4">
      <c r="A193">
        <v>378.1</v>
      </c>
      <c r="B193" s="6">
        <v>4652280</v>
      </c>
      <c r="C193" s="6">
        <v>3097725</v>
      </c>
      <c r="D193" s="6">
        <v>5535864</v>
      </c>
    </row>
    <row r="194" spans="1:4" x14ac:dyDescent="0.4">
      <c r="A194">
        <v>380.1</v>
      </c>
      <c r="B194" s="6">
        <v>4645051</v>
      </c>
      <c r="C194" s="6">
        <v>3099987</v>
      </c>
      <c r="D194" s="6">
        <v>5539242</v>
      </c>
    </row>
    <row r="195" spans="1:4" x14ac:dyDescent="0.4">
      <c r="A195">
        <v>382.1</v>
      </c>
      <c r="B195" s="6">
        <v>4644599</v>
      </c>
      <c r="C195" s="6">
        <v>3104933</v>
      </c>
      <c r="D195" s="6">
        <v>5553689</v>
      </c>
    </row>
    <row r="196" spans="1:4" x14ac:dyDescent="0.4">
      <c r="A196">
        <v>384.1</v>
      </c>
      <c r="B196" s="6">
        <v>4640820</v>
      </c>
      <c r="C196" s="6">
        <v>3107279</v>
      </c>
      <c r="D196" s="6">
        <v>5553934</v>
      </c>
    </row>
    <row r="197" spans="1:4" x14ac:dyDescent="0.4">
      <c r="A197">
        <v>386.1</v>
      </c>
      <c r="B197" s="6">
        <v>4646740</v>
      </c>
      <c r="C197" s="6">
        <v>3112715</v>
      </c>
      <c r="D197" s="6">
        <v>5563172</v>
      </c>
    </row>
    <row r="198" spans="1:4" x14ac:dyDescent="0.4">
      <c r="A198">
        <v>388.1</v>
      </c>
      <c r="B198" s="6">
        <v>4641071</v>
      </c>
      <c r="C198" s="6">
        <v>3113133</v>
      </c>
      <c r="D198" s="6">
        <v>5562927</v>
      </c>
    </row>
    <row r="199" spans="1:4" x14ac:dyDescent="0.4">
      <c r="A199">
        <v>390.1</v>
      </c>
      <c r="B199" s="6">
        <v>4631949</v>
      </c>
      <c r="C199" s="6">
        <v>3105431</v>
      </c>
      <c r="D199" s="6">
        <v>5571611</v>
      </c>
    </row>
    <row r="200" spans="1:4" x14ac:dyDescent="0.4">
      <c r="A200">
        <v>392.1</v>
      </c>
      <c r="B200" s="6">
        <v>4634771</v>
      </c>
      <c r="C200" s="6">
        <v>3113997</v>
      </c>
      <c r="D200" s="6">
        <v>5579493</v>
      </c>
    </row>
    <row r="201" spans="1:4" x14ac:dyDescent="0.4">
      <c r="A201">
        <v>394.1</v>
      </c>
      <c r="B201" s="6">
        <v>4631699</v>
      </c>
      <c r="C201" s="6">
        <v>3112594</v>
      </c>
      <c r="D201" s="6">
        <v>5579323</v>
      </c>
    </row>
    <row r="202" spans="1:4" x14ac:dyDescent="0.4">
      <c r="A202">
        <v>396.1</v>
      </c>
      <c r="B202" s="6">
        <v>4624206</v>
      </c>
      <c r="C202" s="6">
        <v>3124250</v>
      </c>
      <c r="D202" s="6">
        <v>5598021</v>
      </c>
    </row>
    <row r="203" spans="1:4" x14ac:dyDescent="0.4">
      <c r="A203">
        <v>398.1</v>
      </c>
      <c r="B203" s="6">
        <v>4625574</v>
      </c>
      <c r="C203" s="6">
        <v>3123142</v>
      </c>
      <c r="D203" s="6">
        <v>5596622</v>
      </c>
    </row>
    <row r="204" spans="1:4" x14ac:dyDescent="0.4">
      <c r="A204">
        <v>400.1</v>
      </c>
      <c r="B204" s="6">
        <v>4626341</v>
      </c>
      <c r="C204" s="6">
        <v>3125223</v>
      </c>
      <c r="D204" s="6">
        <v>5611458</v>
      </c>
    </row>
    <row r="205" spans="1:4" x14ac:dyDescent="0.4">
      <c r="A205">
        <v>402.1</v>
      </c>
      <c r="B205" s="6">
        <v>4626742</v>
      </c>
      <c r="C205" s="6">
        <v>3128415</v>
      </c>
      <c r="D205" s="6">
        <v>5618734</v>
      </c>
    </row>
    <row r="206" spans="1:4" x14ac:dyDescent="0.4">
      <c r="A206">
        <v>404.1</v>
      </c>
      <c r="B206" s="6">
        <v>4615571</v>
      </c>
      <c r="C206" s="6">
        <v>3128226</v>
      </c>
      <c r="D206" s="6">
        <v>5625695</v>
      </c>
    </row>
    <row r="207" spans="1:4" x14ac:dyDescent="0.4">
      <c r="A207">
        <v>406.1</v>
      </c>
      <c r="B207" s="6">
        <v>4610508</v>
      </c>
      <c r="C207" s="6">
        <v>3134112</v>
      </c>
      <c r="D207" s="6">
        <v>5619948</v>
      </c>
    </row>
    <row r="208" spans="1:4" x14ac:dyDescent="0.4">
      <c r="A208">
        <v>408.1</v>
      </c>
      <c r="B208" s="6">
        <v>4609726</v>
      </c>
      <c r="C208" s="6">
        <v>3131351</v>
      </c>
      <c r="D208" s="6">
        <v>5638874</v>
      </c>
    </row>
    <row r="209" spans="1:4" x14ac:dyDescent="0.4">
      <c r="A209">
        <v>410.1</v>
      </c>
      <c r="B209" s="6">
        <v>4610525</v>
      </c>
      <c r="C209" s="6">
        <v>3136712</v>
      </c>
      <c r="D209" s="6">
        <v>5637696</v>
      </c>
    </row>
    <row r="210" spans="1:4" x14ac:dyDescent="0.4">
      <c r="A210">
        <v>412.1</v>
      </c>
      <c r="B210" s="6">
        <v>4605482</v>
      </c>
      <c r="C210" s="6">
        <v>3142986</v>
      </c>
      <c r="D210" s="6">
        <v>5638057</v>
      </c>
    </row>
    <row r="211" spans="1:4" x14ac:dyDescent="0.4">
      <c r="A211">
        <v>414.1</v>
      </c>
      <c r="B211" s="6">
        <v>4594343</v>
      </c>
      <c r="C211" s="6">
        <v>3138608</v>
      </c>
      <c r="D211" s="6">
        <v>5647507</v>
      </c>
    </row>
    <row r="212" spans="1:4" x14ac:dyDescent="0.4">
      <c r="A212">
        <v>416.1</v>
      </c>
      <c r="B212" s="6">
        <v>4599295</v>
      </c>
      <c r="C212" s="6">
        <v>3147759</v>
      </c>
      <c r="D212" s="6">
        <v>5651694</v>
      </c>
    </row>
    <row r="213" spans="1:4" x14ac:dyDescent="0.4">
      <c r="A213">
        <v>418.1</v>
      </c>
      <c r="B213" s="6">
        <v>4591004</v>
      </c>
      <c r="C213" s="6">
        <v>3142145</v>
      </c>
      <c r="D213" s="6">
        <v>5671287</v>
      </c>
    </row>
    <row r="214" spans="1:4" x14ac:dyDescent="0.4">
      <c r="A214">
        <v>420.1</v>
      </c>
      <c r="B214" s="6">
        <v>4597483</v>
      </c>
      <c r="C214" s="6">
        <v>3143582</v>
      </c>
      <c r="D214" s="6">
        <v>5657102</v>
      </c>
    </row>
    <row r="215" spans="1:4" x14ac:dyDescent="0.4">
      <c r="A215">
        <v>422.1</v>
      </c>
      <c r="B215" s="6">
        <v>4581429</v>
      </c>
      <c r="C215" s="6">
        <v>3153893</v>
      </c>
      <c r="D215" s="6">
        <v>5670963</v>
      </c>
    </row>
    <row r="216" spans="1:4" x14ac:dyDescent="0.4">
      <c r="A216">
        <v>424.1</v>
      </c>
      <c r="B216" s="6">
        <v>4574698</v>
      </c>
      <c r="C216" s="6">
        <v>3147990</v>
      </c>
      <c r="D216" s="6">
        <v>5687275</v>
      </c>
    </row>
    <row r="217" spans="1:4" x14ac:dyDescent="0.4">
      <c r="A217">
        <v>426.1</v>
      </c>
      <c r="B217" s="6">
        <v>4589078</v>
      </c>
      <c r="C217" s="6">
        <v>3155238</v>
      </c>
      <c r="D217" s="6">
        <v>5689952</v>
      </c>
    </row>
    <row r="218" spans="1:4" x14ac:dyDescent="0.4">
      <c r="A218">
        <v>428.1</v>
      </c>
      <c r="B218" s="6">
        <v>4582076</v>
      </c>
      <c r="C218" s="6">
        <v>3161691</v>
      </c>
      <c r="D218" s="6">
        <v>5695520</v>
      </c>
    </row>
    <row r="219" spans="1:4" x14ac:dyDescent="0.4">
      <c r="A219">
        <v>430.1</v>
      </c>
      <c r="B219" s="6">
        <v>4570640</v>
      </c>
      <c r="C219" s="6">
        <v>3163853</v>
      </c>
      <c r="D219" s="6">
        <v>5700038</v>
      </c>
    </row>
    <row r="220" spans="1:4" x14ac:dyDescent="0.4">
      <c r="A220">
        <v>432.1</v>
      </c>
      <c r="B220" s="6">
        <v>4572661</v>
      </c>
      <c r="C220" s="6">
        <v>3156120</v>
      </c>
      <c r="D220" s="6">
        <v>5706476</v>
      </c>
    </row>
    <row r="221" spans="1:4" x14ac:dyDescent="0.4">
      <c r="A221">
        <v>434.1</v>
      </c>
      <c r="B221" s="6">
        <v>4571269</v>
      </c>
      <c r="C221" s="6">
        <v>3158307</v>
      </c>
      <c r="D221" s="6">
        <v>5695692</v>
      </c>
    </row>
    <row r="222" spans="1:4" x14ac:dyDescent="0.4">
      <c r="A222">
        <v>436.1</v>
      </c>
      <c r="B222" s="6">
        <v>4577019</v>
      </c>
      <c r="C222" s="6">
        <v>3171036</v>
      </c>
      <c r="D222" s="6">
        <v>5716621</v>
      </c>
    </row>
    <row r="223" spans="1:4" x14ac:dyDescent="0.4">
      <c r="A223">
        <v>438.1</v>
      </c>
      <c r="B223" s="6">
        <v>4571534</v>
      </c>
      <c r="C223" s="6">
        <v>3170165</v>
      </c>
      <c r="D223" s="6">
        <v>5716237</v>
      </c>
    </row>
    <row r="224" spans="1:4" x14ac:dyDescent="0.4">
      <c r="A224">
        <v>440.1</v>
      </c>
      <c r="B224" s="6">
        <v>4571352</v>
      </c>
      <c r="C224" s="6">
        <v>3176661</v>
      </c>
      <c r="D224" s="6">
        <v>5719097</v>
      </c>
    </row>
    <row r="225" spans="1:4" x14ac:dyDescent="0.4">
      <c r="A225">
        <v>442.1</v>
      </c>
      <c r="B225" s="6">
        <v>4564052</v>
      </c>
      <c r="C225" s="6">
        <v>3175394</v>
      </c>
      <c r="D225" s="6">
        <v>5726952</v>
      </c>
    </row>
    <row r="226" spans="1:4" x14ac:dyDescent="0.4">
      <c r="A226">
        <v>444.1</v>
      </c>
      <c r="B226" s="6">
        <v>4562133</v>
      </c>
      <c r="C226" s="6">
        <v>3179140</v>
      </c>
      <c r="D226" s="6">
        <v>5739104</v>
      </c>
    </row>
    <row r="227" spans="1:4" x14ac:dyDescent="0.4">
      <c r="A227">
        <v>446.1</v>
      </c>
      <c r="B227" s="6">
        <v>4562563</v>
      </c>
      <c r="C227" s="6">
        <v>3173119</v>
      </c>
      <c r="D227" s="6">
        <v>5737854</v>
      </c>
    </row>
    <row r="228" spans="1:4" x14ac:dyDescent="0.4">
      <c r="A228">
        <v>448.1</v>
      </c>
      <c r="B228" s="6">
        <v>4558197</v>
      </c>
      <c r="C228" s="6">
        <v>3177764</v>
      </c>
      <c r="D228" s="6">
        <v>5746806</v>
      </c>
    </row>
    <row r="229" spans="1:4" x14ac:dyDescent="0.4">
      <c r="A229">
        <v>450.1</v>
      </c>
      <c r="B229" s="6">
        <v>4556213</v>
      </c>
      <c r="C229" s="6">
        <v>3180108</v>
      </c>
      <c r="D229" s="6">
        <v>5764083</v>
      </c>
    </row>
    <row r="230" spans="1:4" x14ac:dyDescent="0.4">
      <c r="A230">
        <v>452.1</v>
      </c>
      <c r="B230" s="6">
        <v>4552610</v>
      </c>
      <c r="C230" s="6">
        <v>3187077</v>
      </c>
      <c r="D230" s="6">
        <v>5756076</v>
      </c>
    </row>
    <row r="231" spans="1:4" x14ac:dyDescent="0.4">
      <c r="A231">
        <v>454.1</v>
      </c>
      <c r="B231" s="6">
        <v>4563042</v>
      </c>
      <c r="C231" s="6">
        <v>3184812</v>
      </c>
      <c r="D231" s="6">
        <v>5756539</v>
      </c>
    </row>
    <row r="232" spans="1:4" x14ac:dyDescent="0.4">
      <c r="A232">
        <v>456.1</v>
      </c>
      <c r="B232" s="6">
        <v>4549819</v>
      </c>
      <c r="C232" s="6">
        <v>3190284</v>
      </c>
      <c r="D232" s="6">
        <v>5764952</v>
      </c>
    </row>
    <row r="233" spans="1:4" x14ac:dyDescent="0.4">
      <c r="A233">
        <v>458.1</v>
      </c>
      <c r="B233" s="6">
        <v>4552924</v>
      </c>
      <c r="C233" s="6">
        <v>3190748</v>
      </c>
      <c r="D233" s="6">
        <v>5770339</v>
      </c>
    </row>
    <row r="234" spans="1:4" x14ac:dyDescent="0.4">
      <c r="A234">
        <v>460.1</v>
      </c>
      <c r="B234" s="6">
        <v>4541236</v>
      </c>
      <c r="C234" s="6">
        <v>3189888</v>
      </c>
      <c r="D234" s="6">
        <v>5786486</v>
      </c>
    </row>
    <row r="235" spans="1:4" x14ac:dyDescent="0.4">
      <c r="A235">
        <v>462.1</v>
      </c>
      <c r="B235" s="6">
        <v>4540477</v>
      </c>
      <c r="C235" s="6">
        <v>3186122</v>
      </c>
      <c r="D235" s="6">
        <v>5785654</v>
      </c>
    </row>
    <row r="236" spans="1:4" x14ac:dyDescent="0.4">
      <c r="A236">
        <v>464.1</v>
      </c>
      <c r="B236" s="6">
        <v>4547953</v>
      </c>
      <c r="C236" s="6">
        <v>3195350</v>
      </c>
      <c r="D236" s="6">
        <v>5781590</v>
      </c>
    </row>
    <row r="237" spans="1:4" x14ac:dyDescent="0.4">
      <c r="A237">
        <v>466.1</v>
      </c>
      <c r="B237" s="6">
        <v>4544602</v>
      </c>
      <c r="C237" s="6">
        <v>3200229</v>
      </c>
      <c r="D237" s="6">
        <v>5800823</v>
      </c>
    </row>
    <row r="238" spans="1:4" x14ac:dyDescent="0.4">
      <c r="A238">
        <v>468.1</v>
      </c>
      <c r="B238" s="6">
        <v>4545493</v>
      </c>
      <c r="C238" s="6">
        <v>3192851</v>
      </c>
      <c r="D238" s="6">
        <v>5804547</v>
      </c>
    </row>
    <row r="239" spans="1:4" x14ac:dyDescent="0.4">
      <c r="A239">
        <v>470.1</v>
      </c>
      <c r="B239" s="6">
        <v>4534163</v>
      </c>
      <c r="C239" s="6">
        <v>3203907</v>
      </c>
      <c r="D239" s="6">
        <v>5801094</v>
      </c>
    </row>
    <row r="240" spans="1:4" x14ac:dyDescent="0.4">
      <c r="A240">
        <v>472.1</v>
      </c>
      <c r="B240" s="6">
        <v>4540972</v>
      </c>
      <c r="C240" s="6">
        <v>3196990</v>
      </c>
      <c r="D240" s="6">
        <v>5812738</v>
      </c>
    </row>
    <row r="241" spans="1:4" x14ac:dyDescent="0.4">
      <c r="A241">
        <v>474.1</v>
      </c>
      <c r="B241" s="6">
        <v>4535086</v>
      </c>
      <c r="C241" s="6">
        <v>3207902</v>
      </c>
      <c r="D241" s="6">
        <v>5828347</v>
      </c>
    </row>
    <row r="242" spans="1:4" x14ac:dyDescent="0.4">
      <c r="A242">
        <v>476.1</v>
      </c>
      <c r="B242" s="6">
        <v>4531823</v>
      </c>
      <c r="C242" s="6">
        <v>3206671</v>
      </c>
      <c r="D242" s="6">
        <v>5838918</v>
      </c>
    </row>
    <row r="243" spans="1:4" x14ac:dyDescent="0.4">
      <c r="A243">
        <v>478.1</v>
      </c>
      <c r="B243" s="6">
        <v>4536339</v>
      </c>
      <c r="C243" s="6">
        <v>3209942</v>
      </c>
      <c r="D243" s="6">
        <v>5834984</v>
      </c>
    </row>
    <row r="244" spans="1:4" x14ac:dyDescent="0.4">
      <c r="A244">
        <v>480.1</v>
      </c>
      <c r="B244" s="6">
        <v>4535745</v>
      </c>
      <c r="C244" s="6">
        <v>3212749</v>
      </c>
      <c r="D244" s="6">
        <v>5827121</v>
      </c>
    </row>
    <row r="245" spans="1:4" x14ac:dyDescent="0.4">
      <c r="A245">
        <v>482.1</v>
      </c>
      <c r="B245" s="6">
        <v>4522784</v>
      </c>
      <c r="C245" s="6">
        <v>3213050</v>
      </c>
      <c r="D245" s="6">
        <v>5844141</v>
      </c>
    </row>
    <row r="246" spans="1:4" x14ac:dyDescent="0.4">
      <c r="A246">
        <v>484.1</v>
      </c>
      <c r="B246" s="6">
        <v>4528907</v>
      </c>
      <c r="C246" s="6">
        <v>3215790</v>
      </c>
      <c r="D246" s="6">
        <v>5848548</v>
      </c>
    </row>
    <row r="247" spans="1:4" x14ac:dyDescent="0.4">
      <c r="A247">
        <v>486.1</v>
      </c>
      <c r="B247" s="6">
        <v>4527985</v>
      </c>
      <c r="C247" s="6">
        <v>3210750</v>
      </c>
      <c r="D247" s="6">
        <v>5845214</v>
      </c>
    </row>
    <row r="248" spans="1:4" x14ac:dyDescent="0.4">
      <c r="A248">
        <v>488.1</v>
      </c>
      <c r="B248" s="6">
        <v>4519247</v>
      </c>
      <c r="C248" s="6">
        <v>3213722</v>
      </c>
      <c r="D248" s="6">
        <v>5857116</v>
      </c>
    </row>
    <row r="249" spans="1:4" x14ac:dyDescent="0.4">
      <c r="A249">
        <v>490.1</v>
      </c>
      <c r="B249" s="6">
        <v>4528446</v>
      </c>
      <c r="C249" s="6">
        <v>3219710</v>
      </c>
      <c r="D249" s="6">
        <v>5863132</v>
      </c>
    </row>
    <row r="250" spans="1:4" x14ac:dyDescent="0.4">
      <c r="A250">
        <v>492.1</v>
      </c>
      <c r="B250" s="6">
        <v>4519066</v>
      </c>
      <c r="C250" s="6">
        <v>3220012</v>
      </c>
      <c r="D250" s="6">
        <v>5865321</v>
      </c>
    </row>
    <row r="251" spans="1:4" x14ac:dyDescent="0.4">
      <c r="A251">
        <v>494.1</v>
      </c>
      <c r="B251" s="6">
        <v>4517799</v>
      </c>
      <c r="C251" s="6">
        <v>3219217</v>
      </c>
      <c r="D251" s="6">
        <v>5866181</v>
      </c>
    </row>
    <row r="252" spans="1:4" x14ac:dyDescent="0.4">
      <c r="A252">
        <v>496.1</v>
      </c>
      <c r="B252" s="6">
        <v>4513196</v>
      </c>
      <c r="C252" s="6">
        <v>3226239</v>
      </c>
      <c r="D252" s="6">
        <v>5864246</v>
      </c>
    </row>
    <row r="253" spans="1:4" x14ac:dyDescent="0.4">
      <c r="A253">
        <v>498.1</v>
      </c>
      <c r="B253" s="6">
        <v>4515580</v>
      </c>
      <c r="C253" s="6">
        <v>3223372</v>
      </c>
      <c r="D253" s="6">
        <v>5880443</v>
      </c>
    </row>
    <row r="254" spans="1:4" x14ac:dyDescent="0.4">
      <c r="A254">
        <v>500.1</v>
      </c>
      <c r="B254" s="6">
        <v>4509171</v>
      </c>
      <c r="C254" s="6">
        <v>3230797</v>
      </c>
      <c r="D254" s="6">
        <v>5884851</v>
      </c>
    </row>
    <row r="255" spans="1:4" x14ac:dyDescent="0.4">
      <c r="A255">
        <v>502.1</v>
      </c>
      <c r="B255" s="6">
        <v>4516648</v>
      </c>
      <c r="C255" s="6">
        <v>3227447</v>
      </c>
      <c r="D255" s="6">
        <v>5880874</v>
      </c>
    </row>
    <row r="256" spans="1:4" x14ac:dyDescent="0.4">
      <c r="A256">
        <v>504.1</v>
      </c>
      <c r="B256" s="6">
        <v>4511323</v>
      </c>
      <c r="C256" s="6">
        <v>3232857</v>
      </c>
      <c r="D256" s="6">
        <v>5895477</v>
      </c>
    </row>
    <row r="257" spans="1:4" x14ac:dyDescent="0.4">
      <c r="A257">
        <v>506.1</v>
      </c>
      <c r="B257" s="6">
        <v>4508137</v>
      </c>
      <c r="C257" s="6">
        <v>3232500</v>
      </c>
      <c r="D257" s="6">
        <v>5891789</v>
      </c>
    </row>
    <row r="258" spans="1:4" x14ac:dyDescent="0.4">
      <c r="A258">
        <v>508.1</v>
      </c>
      <c r="B258" s="6">
        <v>4510239</v>
      </c>
      <c r="C258" s="6">
        <v>3236195</v>
      </c>
      <c r="D258" s="6">
        <v>5907256</v>
      </c>
    </row>
    <row r="259" spans="1:4" x14ac:dyDescent="0.4">
      <c r="A259">
        <v>510.1</v>
      </c>
      <c r="B259" s="6">
        <v>4499897</v>
      </c>
      <c r="C259" s="6">
        <v>3237996</v>
      </c>
      <c r="D259" s="6">
        <v>5903013</v>
      </c>
    </row>
    <row r="260" spans="1:4" x14ac:dyDescent="0.4">
      <c r="A260">
        <v>512.1</v>
      </c>
      <c r="B260" s="6">
        <v>4497223</v>
      </c>
      <c r="C260" s="6">
        <v>3238257</v>
      </c>
      <c r="D260" s="6">
        <v>5911304</v>
      </c>
    </row>
    <row r="261" spans="1:4" x14ac:dyDescent="0.4">
      <c r="A261">
        <v>514.1</v>
      </c>
      <c r="B261" s="6">
        <v>4509812</v>
      </c>
      <c r="C261" s="6">
        <v>3236127</v>
      </c>
      <c r="D261" s="6">
        <v>5910852</v>
      </c>
    </row>
    <row r="262" spans="1:4" x14ac:dyDescent="0.4">
      <c r="A262">
        <v>516.1</v>
      </c>
      <c r="B262" s="6">
        <v>4507020</v>
      </c>
      <c r="C262" s="6">
        <v>3243002</v>
      </c>
      <c r="D262" s="6">
        <v>5909535</v>
      </c>
    </row>
    <row r="263" spans="1:4" x14ac:dyDescent="0.4">
      <c r="A263">
        <v>518.1</v>
      </c>
      <c r="B263" s="6">
        <v>4505887</v>
      </c>
      <c r="C263" s="6">
        <v>3245685</v>
      </c>
      <c r="D263" s="6">
        <v>5921630</v>
      </c>
    </row>
    <row r="264" spans="1:4" x14ac:dyDescent="0.4">
      <c r="A264">
        <v>520.1</v>
      </c>
      <c r="B264" s="6">
        <v>4502785</v>
      </c>
      <c r="C264" s="6">
        <v>3246400</v>
      </c>
      <c r="D264" s="6">
        <v>5926197</v>
      </c>
    </row>
    <row r="265" spans="1:4" x14ac:dyDescent="0.4">
      <c r="A265">
        <v>522.1</v>
      </c>
      <c r="B265" s="6">
        <v>4501308</v>
      </c>
      <c r="C265" s="6">
        <v>3247653</v>
      </c>
      <c r="D265" s="6">
        <v>5925784</v>
      </c>
    </row>
    <row r="266" spans="1:4" x14ac:dyDescent="0.4">
      <c r="A266">
        <v>524.1</v>
      </c>
      <c r="B266" s="6">
        <v>4501702</v>
      </c>
      <c r="C266" s="6">
        <v>3250958</v>
      </c>
      <c r="D266" s="6">
        <v>5942558</v>
      </c>
    </row>
    <row r="267" spans="1:4" x14ac:dyDescent="0.4">
      <c r="A267">
        <v>526.1</v>
      </c>
      <c r="B267" s="6">
        <v>4498880</v>
      </c>
      <c r="C267" s="6">
        <v>3249030</v>
      </c>
      <c r="D267" s="6">
        <v>5937350</v>
      </c>
    </row>
    <row r="268" spans="1:4" x14ac:dyDescent="0.4">
      <c r="A268">
        <v>528.1</v>
      </c>
      <c r="B268" s="6">
        <v>4499323</v>
      </c>
      <c r="C268" s="6">
        <v>3243634</v>
      </c>
      <c r="D268" s="6">
        <v>5944551</v>
      </c>
    </row>
    <row r="269" spans="1:4" x14ac:dyDescent="0.4">
      <c r="A269">
        <v>530.1</v>
      </c>
      <c r="B269" s="6">
        <v>4496174</v>
      </c>
      <c r="C269" s="6">
        <v>3258247</v>
      </c>
      <c r="D269" s="6">
        <v>5950810</v>
      </c>
    </row>
    <row r="270" spans="1:4" x14ac:dyDescent="0.4">
      <c r="A270">
        <v>532.1</v>
      </c>
      <c r="B270" s="6">
        <v>4502637</v>
      </c>
      <c r="C270" s="6">
        <v>3255725</v>
      </c>
      <c r="D270" s="6">
        <v>5948558</v>
      </c>
    </row>
    <row r="271" spans="1:4" x14ac:dyDescent="0.4">
      <c r="A271">
        <v>534.1</v>
      </c>
      <c r="B271" s="6">
        <v>4493616</v>
      </c>
      <c r="C271" s="6">
        <v>3256290</v>
      </c>
      <c r="D271" s="6">
        <v>5941374</v>
      </c>
    </row>
    <row r="272" spans="1:4" x14ac:dyDescent="0.4">
      <c r="A272">
        <v>536.1</v>
      </c>
      <c r="B272" s="6">
        <v>4496879</v>
      </c>
      <c r="C272" s="6">
        <v>3255959</v>
      </c>
      <c r="D272" s="6">
        <v>5954702</v>
      </c>
    </row>
    <row r="273" spans="1:4" x14ac:dyDescent="0.4">
      <c r="A273">
        <v>538.1</v>
      </c>
      <c r="B273" s="6">
        <v>4485638</v>
      </c>
      <c r="C273" s="6">
        <v>3265627</v>
      </c>
      <c r="D273" s="6">
        <v>5956382</v>
      </c>
    </row>
    <row r="274" spans="1:4" x14ac:dyDescent="0.4">
      <c r="A274">
        <v>540.1</v>
      </c>
      <c r="B274" s="6">
        <v>4488193</v>
      </c>
      <c r="C274" s="6">
        <v>3256510</v>
      </c>
      <c r="D274" s="6">
        <v>5962689</v>
      </c>
    </row>
    <row r="275" spans="1:4" x14ac:dyDescent="0.4">
      <c r="A275">
        <v>542.1</v>
      </c>
      <c r="B275" s="6">
        <v>4480286</v>
      </c>
      <c r="C275" s="6">
        <v>3262247</v>
      </c>
      <c r="D275" s="6">
        <v>5969001</v>
      </c>
    </row>
    <row r="276" spans="1:4" x14ac:dyDescent="0.4">
      <c r="A276">
        <v>544.1</v>
      </c>
      <c r="B276" s="6">
        <v>4498322</v>
      </c>
      <c r="C276" s="6">
        <v>3264082</v>
      </c>
      <c r="D276" s="6">
        <v>5968744</v>
      </c>
    </row>
    <row r="277" spans="1:4" x14ac:dyDescent="0.4">
      <c r="A277">
        <v>546.1</v>
      </c>
      <c r="B277" s="6">
        <v>4494551</v>
      </c>
      <c r="C277" s="6">
        <v>3266400</v>
      </c>
      <c r="D277" s="6">
        <v>5979440</v>
      </c>
    </row>
    <row r="278" spans="1:4" x14ac:dyDescent="0.4">
      <c r="A278">
        <v>548.1</v>
      </c>
      <c r="B278" s="6">
        <v>4479926</v>
      </c>
      <c r="C278" s="6">
        <v>3262743</v>
      </c>
      <c r="D278" s="6">
        <v>5987174</v>
      </c>
    </row>
    <row r="279" spans="1:4" x14ac:dyDescent="0.4">
      <c r="A279">
        <v>550.1</v>
      </c>
      <c r="B279" s="6">
        <v>4491568</v>
      </c>
      <c r="C279" s="6">
        <v>3270943</v>
      </c>
      <c r="D279" s="6">
        <v>5986479</v>
      </c>
    </row>
    <row r="280" spans="1:4" x14ac:dyDescent="0.4">
      <c r="A280">
        <v>552.1</v>
      </c>
      <c r="B280" s="6">
        <v>4482839</v>
      </c>
      <c r="C280" s="6">
        <v>3271758</v>
      </c>
      <c r="D280" s="6">
        <v>5988801</v>
      </c>
    </row>
    <row r="281" spans="1:4" x14ac:dyDescent="0.4">
      <c r="A281">
        <v>554.1</v>
      </c>
      <c r="B281" s="6">
        <v>4487079</v>
      </c>
      <c r="C281" s="6">
        <v>3275475</v>
      </c>
      <c r="D281" s="6">
        <v>5987015</v>
      </c>
    </row>
    <row r="282" spans="1:4" x14ac:dyDescent="0.4">
      <c r="A282">
        <v>556.1</v>
      </c>
      <c r="B282" s="6">
        <v>4486915</v>
      </c>
      <c r="C282" s="6">
        <v>3277978</v>
      </c>
      <c r="D282" s="6">
        <v>6002543</v>
      </c>
    </row>
    <row r="283" spans="1:4" x14ac:dyDescent="0.4">
      <c r="A283">
        <v>558.1</v>
      </c>
      <c r="B283" s="6">
        <v>4476246</v>
      </c>
      <c r="C283" s="6">
        <v>3278061</v>
      </c>
      <c r="D283" s="6">
        <v>5994061</v>
      </c>
    </row>
    <row r="284" spans="1:4" x14ac:dyDescent="0.4">
      <c r="A284">
        <v>560.1</v>
      </c>
      <c r="B284" s="6">
        <v>4484656</v>
      </c>
      <c r="C284" s="6">
        <v>3277646</v>
      </c>
      <c r="D284" s="6">
        <v>6007355</v>
      </c>
    </row>
    <row r="285" spans="1:4" x14ac:dyDescent="0.4">
      <c r="A285">
        <v>562.1</v>
      </c>
      <c r="B285" s="6">
        <v>4476606</v>
      </c>
      <c r="C285" s="6">
        <v>3275793</v>
      </c>
      <c r="D285" s="6">
        <v>5989912</v>
      </c>
    </row>
    <row r="286" spans="1:4" x14ac:dyDescent="0.4">
      <c r="A286">
        <v>564.1</v>
      </c>
      <c r="B286" s="6">
        <v>4482250</v>
      </c>
      <c r="C286" s="6">
        <v>3275835</v>
      </c>
      <c r="D286" s="6">
        <v>6011254</v>
      </c>
    </row>
    <row r="287" spans="1:4" x14ac:dyDescent="0.4">
      <c r="A287">
        <v>566.1</v>
      </c>
      <c r="B287" s="6">
        <v>4480973</v>
      </c>
      <c r="C287" s="6">
        <v>3274135</v>
      </c>
      <c r="D287" s="6">
        <v>6015951</v>
      </c>
    </row>
    <row r="288" spans="1:4" x14ac:dyDescent="0.4">
      <c r="A288">
        <v>568.1</v>
      </c>
      <c r="B288" s="6">
        <v>4481186</v>
      </c>
      <c r="C288" s="6">
        <v>3278061</v>
      </c>
      <c r="D288" s="6">
        <v>6017803</v>
      </c>
    </row>
    <row r="289" spans="1:4" x14ac:dyDescent="0.4">
      <c r="A289">
        <v>570.1</v>
      </c>
      <c r="B289" s="6">
        <v>4481431</v>
      </c>
      <c r="C289" s="6">
        <v>3279859</v>
      </c>
      <c r="D289" s="6">
        <v>6009165</v>
      </c>
    </row>
    <row r="290" spans="1:4" x14ac:dyDescent="0.4">
      <c r="A290">
        <v>572.1</v>
      </c>
      <c r="B290" s="6">
        <v>4477620</v>
      </c>
      <c r="C290" s="6">
        <v>3283386</v>
      </c>
      <c r="D290" s="6">
        <v>6020233</v>
      </c>
    </row>
    <row r="291" spans="1:4" x14ac:dyDescent="0.4">
      <c r="A291">
        <v>574.1</v>
      </c>
      <c r="B291" s="6">
        <v>4470247</v>
      </c>
      <c r="C291" s="6">
        <v>3285241</v>
      </c>
      <c r="D291" s="6">
        <v>6017385</v>
      </c>
    </row>
    <row r="292" spans="1:4" x14ac:dyDescent="0.4">
      <c r="A292">
        <v>576.1</v>
      </c>
      <c r="B292" s="6">
        <v>4478748</v>
      </c>
      <c r="C292" s="6">
        <v>3289824</v>
      </c>
      <c r="D292" s="6">
        <v>6022663</v>
      </c>
    </row>
    <row r="293" spans="1:4" x14ac:dyDescent="0.4">
      <c r="A293">
        <v>578.1</v>
      </c>
      <c r="B293" s="6">
        <v>4468727</v>
      </c>
      <c r="C293" s="6">
        <v>3282847</v>
      </c>
      <c r="D293" s="6">
        <v>6032711</v>
      </c>
    </row>
    <row r="294" spans="1:4" x14ac:dyDescent="0.4">
      <c r="A294">
        <v>580.1</v>
      </c>
      <c r="B294" s="6">
        <v>4472142</v>
      </c>
      <c r="C294" s="6">
        <v>3287068</v>
      </c>
      <c r="D294" s="6">
        <v>6035405</v>
      </c>
    </row>
    <row r="295" spans="1:4" x14ac:dyDescent="0.4">
      <c r="A295">
        <v>582.1</v>
      </c>
      <c r="B295" s="6">
        <v>4467911</v>
      </c>
      <c r="C295" s="6">
        <v>3288952</v>
      </c>
      <c r="D295" s="6">
        <v>6042672</v>
      </c>
    </row>
    <row r="296" spans="1:4" x14ac:dyDescent="0.4">
      <c r="A296">
        <v>584.1</v>
      </c>
      <c r="B296" s="6">
        <v>4476589</v>
      </c>
      <c r="C296" s="6">
        <v>3290295</v>
      </c>
      <c r="D296" s="6">
        <v>6045030</v>
      </c>
    </row>
    <row r="297" spans="1:4" x14ac:dyDescent="0.4">
      <c r="A297">
        <v>586.1</v>
      </c>
      <c r="B297" s="6">
        <v>4467274</v>
      </c>
      <c r="C297" s="6">
        <v>3296393</v>
      </c>
      <c r="D297" s="6">
        <v>6046388</v>
      </c>
    </row>
    <row r="298" spans="1:4" x14ac:dyDescent="0.4">
      <c r="A298">
        <v>588.1</v>
      </c>
      <c r="B298" s="6">
        <v>4465330</v>
      </c>
      <c r="C298" s="6">
        <v>3293246</v>
      </c>
      <c r="D298" s="6">
        <v>6043431</v>
      </c>
    </row>
    <row r="299" spans="1:4" x14ac:dyDescent="0.4">
      <c r="A299">
        <v>590.1</v>
      </c>
      <c r="B299" s="6">
        <v>4467878</v>
      </c>
      <c r="C299" s="6">
        <v>3299873</v>
      </c>
      <c r="D299" s="6">
        <v>6049226</v>
      </c>
    </row>
    <row r="300" spans="1:4" x14ac:dyDescent="0.4">
      <c r="A300">
        <v>592.1</v>
      </c>
      <c r="B300" s="6">
        <v>4464155</v>
      </c>
      <c r="C300" s="6">
        <v>3298500</v>
      </c>
      <c r="D300" s="6">
        <v>6051645</v>
      </c>
    </row>
    <row r="301" spans="1:4" x14ac:dyDescent="0.4">
      <c r="A301">
        <v>594.1</v>
      </c>
      <c r="B301" s="6">
        <v>4466457</v>
      </c>
      <c r="C301" s="6">
        <v>3292387</v>
      </c>
      <c r="D301" s="6">
        <v>6059868</v>
      </c>
    </row>
    <row r="302" spans="1:4" x14ac:dyDescent="0.4">
      <c r="A302">
        <v>596.1</v>
      </c>
      <c r="B302" s="6">
        <v>4464546</v>
      </c>
      <c r="C302" s="6">
        <v>3300581</v>
      </c>
      <c r="D302" s="6">
        <v>6060128</v>
      </c>
    </row>
    <row r="303" spans="1:4" x14ac:dyDescent="0.4">
      <c r="A303">
        <v>598.1</v>
      </c>
      <c r="B303" s="6">
        <v>4466473</v>
      </c>
      <c r="C303" s="6">
        <v>3296767</v>
      </c>
      <c r="D303" s="6">
        <v>6060688</v>
      </c>
    </row>
    <row r="304" spans="1:4" x14ac:dyDescent="0.4">
      <c r="A304">
        <v>600.1</v>
      </c>
      <c r="B304" s="6">
        <v>4468188</v>
      </c>
      <c r="C304" s="6">
        <v>3296240</v>
      </c>
      <c r="D304" s="6">
        <v>6074291</v>
      </c>
    </row>
    <row r="305" spans="1:4" x14ac:dyDescent="0.4">
      <c r="A305">
        <v>602.1</v>
      </c>
      <c r="B305" s="6">
        <v>4465216</v>
      </c>
      <c r="C305" s="6">
        <v>3300345</v>
      </c>
      <c r="D305" s="6">
        <v>6070483</v>
      </c>
    </row>
    <row r="306" spans="1:4" x14ac:dyDescent="0.4">
      <c r="A306">
        <v>604.1</v>
      </c>
      <c r="B306" s="6">
        <v>4469168</v>
      </c>
      <c r="C306" s="6">
        <v>3298306</v>
      </c>
      <c r="D306" s="6">
        <v>6077299</v>
      </c>
    </row>
    <row r="307" spans="1:4" x14ac:dyDescent="0.4">
      <c r="A307">
        <v>606.1</v>
      </c>
      <c r="B307" s="6">
        <v>4465657</v>
      </c>
      <c r="C307" s="6">
        <v>3306271</v>
      </c>
      <c r="D307" s="6">
        <v>6073128</v>
      </c>
    </row>
    <row r="308" spans="1:4" x14ac:dyDescent="0.4">
      <c r="A308">
        <v>608.1</v>
      </c>
      <c r="B308" s="6">
        <v>4462832</v>
      </c>
      <c r="C308" s="6">
        <v>3299776</v>
      </c>
      <c r="D308" s="6">
        <v>6060228</v>
      </c>
    </row>
    <row r="309" spans="1:4" x14ac:dyDescent="0.4">
      <c r="A309">
        <v>610.1</v>
      </c>
      <c r="B309" s="6">
        <v>4465118</v>
      </c>
      <c r="C309" s="6">
        <v>3305410</v>
      </c>
      <c r="D309" s="6">
        <v>6109374</v>
      </c>
    </row>
    <row r="310" spans="1:4" x14ac:dyDescent="0.4">
      <c r="A310">
        <v>612.1</v>
      </c>
      <c r="B310" s="6">
        <v>4462408</v>
      </c>
      <c r="C310" s="6">
        <v>3311035</v>
      </c>
      <c r="D310" s="6">
        <v>6083660</v>
      </c>
    </row>
    <row r="311" spans="1:4" x14ac:dyDescent="0.4">
      <c r="A311">
        <v>614.1</v>
      </c>
      <c r="B311" s="6">
        <v>4468123</v>
      </c>
      <c r="C311" s="6">
        <v>3304175</v>
      </c>
      <c r="D311" s="6">
        <v>6083379</v>
      </c>
    </row>
    <row r="312" spans="1:4" x14ac:dyDescent="0.4">
      <c r="A312">
        <v>616.1</v>
      </c>
      <c r="B312" s="6">
        <v>4453958</v>
      </c>
      <c r="C312" s="6">
        <v>3305591</v>
      </c>
      <c r="D312" s="6">
        <v>6092557</v>
      </c>
    </row>
    <row r="313" spans="1:4" x14ac:dyDescent="0.4">
      <c r="A313">
        <v>618.1</v>
      </c>
      <c r="B313" s="6">
        <v>4469446</v>
      </c>
      <c r="C313" s="6">
        <v>3310702</v>
      </c>
      <c r="D313" s="6">
        <v>6095874</v>
      </c>
    </row>
    <row r="314" spans="1:4" x14ac:dyDescent="0.4">
      <c r="A314">
        <v>620.1</v>
      </c>
      <c r="B314" s="6">
        <v>4456844</v>
      </c>
      <c r="C314" s="6">
        <v>3317777</v>
      </c>
      <c r="D314" s="6">
        <v>6094105</v>
      </c>
    </row>
    <row r="315" spans="1:4" x14ac:dyDescent="0.4">
      <c r="A315">
        <v>622.1</v>
      </c>
      <c r="B315" s="6">
        <v>4462816</v>
      </c>
      <c r="C315" s="6">
        <v>3311313</v>
      </c>
      <c r="D315" s="6">
        <v>6099956</v>
      </c>
    </row>
    <row r="316" spans="1:4" x14ac:dyDescent="0.4">
      <c r="A316">
        <v>624.1</v>
      </c>
      <c r="B316" s="6">
        <v>4456730</v>
      </c>
      <c r="C316" s="6">
        <v>3309368</v>
      </c>
      <c r="D316" s="6">
        <v>6106193</v>
      </c>
    </row>
    <row r="317" spans="1:4" x14ac:dyDescent="0.4">
      <c r="A317">
        <v>626.1</v>
      </c>
      <c r="B317" s="6">
        <v>4456453</v>
      </c>
      <c r="C317" s="6">
        <v>3311952</v>
      </c>
      <c r="D317" s="6">
        <v>6107441</v>
      </c>
    </row>
    <row r="318" spans="1:4" x14ac:dyDescent="0.4">
      <c r="A318">
        <v>628.1</v>
      </c>
      <c r="B318" s="6">
        <v>4457089</v>
      </c>
      <c r="C318" s="6">
        <v>3318027</v>
      </c>
      <c r="D318" s="6">
        <v>6106273</v>
      </c>
    </row>
    <row r="319" spans="1:4" x14ac:dyDescent="0.4">
      <c r="A319">
        <v>630.1</v>
      </c>
      <c r="B319" s="6">
        <v>4453012</v>
      </c>
      <c r="C319" s="6">
        <v>3316776</v>
      </c>
      <c r="D319" s="6">
        <v>6109636</v>
      </c>
    </row>
    <row r="320" spans="1:4" x14ac:dyDescent="0.4">
      <c r="A320">
        <v>632.1</v>
      </c>
      <c r="B320" s="6">
        <v>4450290</v>
      </c>
      <c r="C320" s="6">
        <v>3322006</v>
      </c>
      <c r="D320" s="6">
        <v>6121928</v>
      </c>
    </row>
    <row r="321" spans="1:4" x14ac:dyDescent="0.4">
      <c r="A321">
        <v>634.1</v>
      </c>
      <c r="B321" s="6">
        <v>4452914</v>
      </c>
      <c r="C321" s="6">
        <v>3322159</v>
      </c>
      <c r="D321" s="6">
        <v>6108005</v>
      </c>
    </row>
    <row r="322" spans="1:4" x14ac:dyDescent="0.4">
      <c r="A322">
        <v>636.1</v>
      </c>
      <c r="B322" s="6">
        <v>4449557</v>
      </c>
      <c r="C322" s="6">
        <v>3318765</v>
      </c>
      <c r="D322" s="6">
        <v>6121989</v>
      </c>
    </row>
    <row r="323" spans="1:4" x14ac:dyDescent="0.4">
      <c r="A323">
        <v>638.1</v>
      </c>
      <c r="B323" s="6">
        <v>4452376</v>
      </c>
      <c r="C323" s="6">
        <v>3323440</v>
      </c>
      <c r="D323" s="6">
        <v>6123683</v>
      </c>
    </row>
    <row r="324" spans="1:4" x14ac:dyDescent="0.4">
      <c r="A324">
        <v>640.1</v>
      </c>
      <c r="B324" s="6">
        <v>4461706</v>
      </c>
      <c r="C324" s="6">
        <v>3331406</v>
      </c>
      <c r="D324" s="6">
        <v>6121565</v>
      </c>
    </row>
    <row r="325" spans="1:4" x14ac:dyDescent="0.4">
      <c r="A325">
        <v>642.1</v>
      </c>
      <c r="B325" s="6">
        <v>4449801</v>
      </c>
      <c r="C325" s="6">
        <v>3321325</v>
      </c>
      <c r="D325" s="6">
        <v>6121726</v>
      </c>
    </row>
    <row r="326" spans="1:4" x14ac:dyDescent="0.4">
      <c r="A326">
        <v>644.1</v>
      </c>
      <c r="B326" s="6">
        <v>4457219</v>
      </c>
      <c r="C326" s="6">
        <v>3331030</v>
      </c>
      <c r="D326" s="6">
        <v>6113664</v>
      </c>
    </row>
    <row r="327" spans="1:4" x14ac:dyDescent="0.4">
      <c r="A327">
        <v>646.1</v>
      </c>
      <c r="B327" s="6">
        <v>4449410</v>
      </c>
      <c r="C327" s="6">
        <v>3320420</v>
      </c>
      <c r="D327" s="6">
        <v>6121989</v>
      </c>
    </row>
    <row r="328" spans="1:4" x14ac:dyDescent="0.4">
      <c r="A328">
        <v>648.1</v>
      </c>
      <c r="B328" s="6">
        <v>4452539</v>
      </c>
      <c r="C328" s="6">
        <v>3325793</v>
      </c>
      <c r="D328" s="6">
        <v>6122594</v>
      </c>
    </row>
    <row r="329" spans="1:4" x14ac:dyDescent="0.4">
      <c r="A329">
        <v>650.1</v>
      </c>
      <c r="B329" s="6">
        <v>4459226</v>
      </c>
      <c r="C329" s="6">
        <v>3330027</v>
      </c>
      <c r="D329" s="6">
        <v>6141533</v>
      </c>
    </row>
    <row r="330" spans="1:4" x14ac:dyDescent="0.4">
      <c r="A330">
        <v>652.1</v>
      </c>
      <c r="B330" s="6">
        <v>4452556</v>
      </c>
      <c r="C330" s="6">
        <v>3322006</v>
      </c>
      <c r="D330" s="6">
        <v>6129474</v>
      </c>
    </row>
    <row r="331" spans="1:4" x14ac:dyDescent="0.4">
      <c r="A331">
        <v>654.1</v>
      </c>
      <c r="B331" s="6">
        <v>4451936</v>
      </c>
      <c r="C331" s="6">
        <v>3331420</v>
      </c>
      <c r="D331" s="6">
        <v>6137956</v>
      </c>
    </row>
    <row r="332" spans="1:4" x14ac:dyDescent="0.4">
      <c r="A332">
        <v>656.1</v>
      </c>
      <c r="B332" s="6">
        <v>4451138</v>
      </c>
      <c r="C332" s="6">
        <v>3328425</v>
      </c>
      <c r="D332" s="6">
        <v>6139593</v>
      </c>
    </row>
    <row r="333" spans="1:4" x14ac:dyDescent="0.4">
      <c r="A333">
        <v>658.1</v>
      </c>
      <c r="B333" s="6">
        <v>4446364</v>
      </c>
      <c r="C333" s="6">
        <v>3335212</v>
      </c>
      <c r="D333" s="6">
        <v>6148449</v>
      </c>
    </row>
    <row r="334" spans="1:4" x14ac:dyDescent="0.4">
      <c r="A334">
        <v>660.1</v>
      </c>
      <c r="B334" s="6">
        <v>4447928</v>
      </c>
      <c r="C334" s="6">
        <v>3335267</v>
      </c>
      <c r="D334" s="6">
        <v>6132764</v>
      </c>
    </row>
    <row r="335" spans="1:4" x14ac:dyDescent="0.4">
      <c r="A335">
        <v>662.1</v>
      </c>
      <c r="B335" s="6">
        <v>4452099</v>
      </c>
      <c r="C335" s="6">
        <v>3332173</v>
      </c>
      <c r="D335" s="6">
        <v>6139673</v>
      </c>
    </row>
    <row r="336" spans="1:4" x14ac:dyDescent="0.4">
      <c r="A336">
        <v>664.1</v>
      </c>
      <c r="B336" s="6">
        <v>4440796</v>
      </c>
      <c r="C336" s="6">
        <v>3340261</v>
      </c>
      <c r="D336" s="6">
        <v>6148166</v>
      </c>
    </row>
    <row r="337" spans="1:4" x14ac:dyDescent="0.4">
      <c r="A337">
        <v>666.1</v>
      </c>
      <c r="B337" s="6">
        <v>4445485</v>
      </c>
      <c r="C337" s="6">
        <v>3341447</v>
      </c>
      <c r="D337" s="6">
        <v>6137249</v>
      </c>
    </row>
    <row r="338" spans="1:4" x14ac:dyDescent="0.4">
      <c r="A338">
        <v>668.1</v>
      </c>
      <c r="B338" s="6">
        <v>4444654</v>
      </c>
      <c r="C338" s="6">
        <v>3332577</v>
      </c>
      <c r="D338" s="6">
        <v>6155857</v>
      </c>
    </row>
    <row r="339" spans="1:4" x14ac:dyDescent="0.4">
      <c r="A339">
        <v>670.1</v>
      </c>
      <c r="B339" s="6">
        <v>4439852</v>
      </c>
      <c r="C339" s="6">
        <v>3335477</v>
      </c>
      <c r="D339" s="6">
        <v>6158247</v>
      </c>
    </row>
    <row r="340" spans="1:4" x14ac:dyDescent="0.4">
      <c r="A340">
        <v>672.1</v>
      </c>
      <c r="B340" s="6">
        <v>4446169</v>
      </c>
      <c r="C340" s="6">
        <v>3335058</v>
      </c>
      <c r="D340" s="6">
        <v>6152091</v>
      </c>
    </row>
    <row r="341" spans="1:4" x14ac:dyDescent="0.4">
      <c r="A341">
        <v>674.1</v>
      </c>
      <c r="B341" s="6">
        <v>4449427</v>
      </c>
      <c r="C341" s="6">
        <v>3335602</v>
      </c>
      <c r="D341" s="6">
        <v>6162238</v>
      </c>
    </row>
    <row r="342" spans="1:4" x14ac:dyDescent="0.4">
      <c r="A342">
        <v>676.1</v>
      </c>
      <c r="B342" s="6">
        <v>4445175</v>
      </c>
      <c r="C342" s="6">
        <v>3335560</v>
      </c>
      <c r="D342" s="6">
        <v>6151181</v>
      </c>
    </row>
    <row r="343" spans="1:4" x14ac:dyDescent="0.4">
      <c r="A343">
        <v>678.1</v>
      </c>
      <c r="B343" s="6">
        <v>4437688</v>
      </c>
      <c r="C343" s="6">
        <v>3341224</v>
      </c>
      <c r="D343" s="6">
        <v>6157619</v>
      </c>
    </row>
    <row r="344" spans="1:4" x14ac:dyDescent="0.4">
      <c r="A344">
        <v>680.1</v>
      </c>
      <c r="B344" s="6">
        <v>4445012</v>
      </c>
      <c r="C344" s="6">
        <v>3343820</v>
      </c>
      <c r="D344" s="6">
        <v>6166515</v>
      </c>
    </row>
    <row r="345" spans="1:4" x14ac:dyDescent="0.4">
      <c r="A345">
        <v>682.1</v>
      </c>
      <c r="B345" s="6">
        <v>4445941</v>
      </c>
      <c r="C345" s="6">
        <v>3336718</v>
      </c>
      <c r="D345" s="6">
        <v>6159320</v>
      </c>
    </row>
    <row r="346" spans="1:4" x14ac:dyDescent="0.4">
      <c r="A346">
        <v>684.1</v>
      </c>
      <c r="B346" s="6">
        <v>4442310</v>
      </c>
      <c r="C346" s="6">
        <v>3343778</v>
      </c>
      <c r="D346" s="6">
        <v>6158996</v>
      </c>
    </row>
    <row r="347" spans="1:4" x14ac:dyDescent="0.4">
      <c r="A347">
        <v>686.1</v>
      </c>
      <c r="B347" s="6">
        <v>4439592</v>
      </c>
      <c r="C347" s="6">
        <v>3349839</v>
      </c>
      <c r="D347" s="6">
        <v>6169516</v>
      </c>
    </row>
    <row r="348" spans="1:4" x14ac:dyDescent="0.4">
      <c r="A348">
        <v>688.1</v>
      </c>
      <c r="B348" s="6">
        <v>4439478</v>
      </c>
      <c r="C348" s="6">
        <v>3342801</v>
      </c>
      <c r="D348" s="6">
        <v>6165643</v>
      </c>
    </row>
    <row r="349" spans="1:4" x14ac:dyDescent="0.4">
      <c r="A349">
        <v>690.1</v>
      </c>
      <c r="B349" s="6">
        <v>4433541</v>
      </c>
      <c r="C349" s="6">
        <v>3348820</v>
      </c>
      <c r="D349" s="6">
        <v>6168887</v>
      </c>
    </row>
    <row r="350" spans="1:4" x14ac:dyDescent="0.4">
      <c r="A350">
        <v>692.1</v>
      </c>
      <c r="B350" s="6">
        <v>4427982</v>
      </c>
      <c r="C350" s="6">
        <v>3341545</v>
      </c>
      <c r="D350" s="6">
        <v>6166454</v>
      </c>
    </row>
    <row r="351" spans="1:4" x14ac:dyDescent="0.4">
      <c r="A351">
        <v>694.1</v>
      </c>
      <c r="B351" s="6">
        <v>4441805</v>
      </c>
      <c r="C351" s="6">
        <v>3348121</v>
      </c>
      <c r="D351" s="6">
        <v>6159300</v>
      </c>
    </row>
    <row r="352" spans="1:4" x14ac:dyDescent="0.4">
      <c r="A352">
        <v>696.1</v>
      </c>
      <c r="B352" s="6">
        <v>4450763</v>
      </c>
      <c r="C352" s="6">
        <v>3342159</v>
      </c>
      <c r="D352" s="6">
        <v>6171666</v>
      </c>
    </row>
    <row r="353" spans="1:4" x14ac:dyDescent="0.4">
      <c r="A353">
        <v>698.1</v>
      </c>
      <c r="B353" s="6">
        <v>4431996</v>
      </c>
      <c r="C353" s="6">
        <v>3346990</v>
      </c>
      <c r="D353" s="6">
        <v>6170571</v>
      </c>
    </row>
    <row r="354" spans="1:4" x14ac:dyDescent="0.4">
      <c r="A354">
        <v>700.1</v>
      </c>
      <c r="B354" s="6">
        <v>4437655</v>
      </c>
      <c r="C354" s="6">
        <v>3345984</v>
      </c>
      <c r="D354" s="6">
        <v>6181979</v>
      </c>
    </row>
    <row r="355" spans="1:4" x14ac:dyDescent="0.4">
      <c r="A355">
        <v>702.1</v>
      </c>
      <c r="B355" s="6">
        <v>4439217</v>
      </c>
      <c r="C355" s="6">
        <v>3348834</v>
      </c>
      <c r="D355" s="6">
        <v>6183117</v>
      </c>
    </row>
    <row r="356" spans="1:4" x14ac:dyDescent="0.4">
      <c r="A356">
        <v>704.1</v>
      </c>
      <c r="B356" s="6">
        <v>4436013</v>
      </c>
      <c r="C356" s="6">
        <v>3350091</v>
      </c>
      <c r="D356" s="6">
        <v>6175218</v>
      </c>
    </row>
    <row r="357" spans="1:4" x14ac:dyDescent="0.4">
      <c r="A357">
        <v>706.1</v>
      </c>
      <c r="B357" s="6">
        <v>4438062</v>
      </c>
      <c r="C357" s="6">
        <v>3348806</v>
      </c>
      <c r="D357" s="6">
        <v>6175847</v>
      </c>
    </row>
    <row r="358" spans="1:4" x14ac:dyDescent="0.4">
      <c r="A358">
        <v>708.1</v>
      </c>
      <c r="B358" s="6">
        <v>4436387</v>
      </c>
      <c r="C358" s="6">
        <v>3346040</v>
      </c>
      <c r="D358" s="6">
        <v>6186083</v>
      </c>
    </row>
    <row r="359" spans="1:4" x14ac:dyDescent="0.4">
      <c r="A359">
        <v>710.1</v>
      </c>
      <c r="B359" s="6">
        <v>4426975</v>
      </c>
      <c r="C359" s="6">
        <v>3348820</v>
      </c>
      <c r="D359" s="6">
        <v>6187994</v>
      </c>
    </row>
    <row r="360" spans="1:4" x14ac:dyDescent="0.4">
      <c r="A360">
        <v>712.1</v>
      </c>
      <c r="B360" s="6">
        <v>4434061</v>
      </c>
      <c r="C360" s="6">
        <v>3347842</v>
      </c>
      <c r="D360" s="6">
        <v>6178181</v>
      </c>
    </row>
    <row r="361" spans="1:4" x14ac:dyDescent="0.4">
      <c r="A361">
        <v>714.1</v>
      </c>
      <c r="B361" s="6">
        <v>4436956</v>
      </c>
      <c r="C361" s="6">
        <v>3347646</v>
      </c>
      <c r="D361" s="6">
        <v>6184742</v>
      </c>
    </row>
    <row r="362" spans="1:4" x14ac:dyDescent="0.4">
      <c r="A362">
        <v>716.1</v>
      </c>
      <c r="B362" s="6">
        <v>4433655</v>
      </c>
      <c r="C362" s="6">
        <v>3356312</v>
      </c>
      <c r="D362" s="6">
        <v>6183686</v>
      </c>
    </row>
    <row r="363" spans="1:4" x14ac:dyDescent="0.4">
      <c r="A363">
        <v>718.1</v>
      </c>
      <c r="B363" s="6">
        <v>4434760</v>
      </c>
      <c r="C363" s="6">
        <v>3346920</v>
      </c>
      <c r="D363" s="6">
        <v>6193566</v>
      </c>
    </row>
    <row r="364" spans="1:4" x14ac:dyDescent="0.4">
      <c r="A364">
        <v>720.1</v>
      </c>
      <c r="B364" s="6">
        <v>4434224</v>
      </c>
      <c r="C364" s="6">
        <v>3348177</v>
      </c>
      <c r="D364" s="6">
        <v>6196943</v>
      </c>
    </row>
    <row r="365" spans="1:4" x14ac:dyDescent="0.4">
      <c r="A365">
        <v>722.1</v>
      </c>
      <c r="B365" s="6">
        <v>4428583</v>
      </c>
      <c r="C365" s="6">
        <v>3353473</v>
      </c>
      <c r="D365" s="6">
        <v>6181898</v>
      </c>
    </row>
    <row r="366" spans="1:4" x14ac:dyDescent="0.4">
      <c r="A366">
        <v>724.1</v>
      </c>
      <c r="B366" s="6">
        <v>4432273</v>
      </c>
      <c r="C366" s="6">
        <v>3349434</v>
      </c>
      <c r="D366" s="6">
        <v>6207817</v>
      </c>
    </row>
    <row r="367" spans="1:4" x14ac:dyDescent="0.4">
      <c r="A367">
        <v>726.1</v>
      </c>
      <c r="B367" s="6">
        <v>4426504</v>
      </c>
      <c r="C367" s="6">
        <v>3355808</v>
      </c>
      <c r="D367" s="6">
        <v>6196292</v>
      </c>
    </row>
    <row r="368" spans="1:4" x14ac:dyDescent="0.4">
      <c r="A368">
        <v>728.1</v>
      </c>
      <c r="B368" s="6">
        <v>4432809</v>
      </c>
      <c r="C368" s="6">
        <v>3353949</v>
      </c>
      <c r="D368" s="6">
        <v>6193484</v>
      </c>
    </row>
    <row r="369" spans="1:4" x14ac:dyDescent="0.4">
      <c r="A369">
        <v>730.1</v>
      </c>
      <c r="B369" s="6">
        <v>4437883</v>
      </c>
      <c r="C369" s="6">
        <v>3353571</v>
      </c>
      <c r="D369" s="6">
        <v>6200240</v>
      </c>
    </row>
    <row r="370" spans="1:4" x14ac:dyDescent="0.4">
      <c r="A370">
        <v>732.1</v>
      </c>
      <c r="B370" s="6">
        <v>4427641</v>
      </c>
      <c r="C370" s="6">
        <v>3354564</v>
      </c>
      <c r="D370" s="6">
        <v>6199345</v>
      </c>
    </row>
    <row r="371" spans="1:4" x14ac:dyDescent="0.4">
      <c r="A371">
        <v>734.1</v>
      </c>
      <c r="B371" s="6">
        <v>4428681</v>
      </c>
      <c r="C371" s="6">
        <v>3358438</v>
      </c>
      <c r="D371" s="6">
        <v>6197269</v>
      </c>
    </row>
    <row r="372" spans="1:4" x14ac:dyDescent="0.4">
      <c r="A372">
        <v>736.1</v>
      </c>
      <c r="B372" s="6">
        <v>4427852</v>
      </c>
      <c r="C372" s="6">
        <v>3348931</v>
      </c>
      <c r="D372" s="6">
        <v>6204150</v>
      </c>
    </row>
    <row r="373" spans="1:4" x14ac:dyDescent="0.4">
      <c r="A373">
        <v>738.1</v>
      </c>
      <c r="B373" s="6">
        <v>4422801</v>
      </c>
      <c r="C373" s="6">
        <v>3353459</v>
      </c>
      <c r="D373" s="6">
        <v>6205250</v>
      </c>
    </row>
    <row r="374" spans="1:4" x14ac:dyDescent="0.4">
      <c r="A374">
        <v>740.1</v>
      </c>
      <c r="B374" s="6">
        <v>4431167</v>
      </c>
      <c r="C374" s="6">
        <v>3356256</v>
      </c>
      <c r="D374" s="6">
        <v>6200688</v>
      </c>
    </row>
    <row r="375" spans="1:4" x14ac:dyDescent="0.4">
      <c r="A375">
        <v>742.1</v>
      </c>
      <c r="B375" s="6">
        <v>4429103</v>
      </c>
      <c r="C375" s="6">
        <v>3353767</v>
      </c>
      <c r="D375" s="6">
        <v>6202215</v>
      </c>
    </row>
    <row r="376" spans="1:4" x14ac:dyDescent="0.4">
      <c r="A376">
        <v>744.1</v>
      </c>
      <c r="B376" s="6">
        <v>4422184</v>
      </c>
      <c r="C376" s="6">
        <v>3362104</v>
      </c>
      <c r="D376" s="6">
        <v>6205087</v>
      </c>
    </row>
    <row r="377" spans="1:4" x14ac:dyDescent="0.4">
      <c r="A377">
        <v>746.1</v>
      </c>
      <c r="B377" s="6">
        <v>4413893</v>
      </c>
      <c r="C377" s="6">
        <v>3355641</v>
      </c>
      <c r="D377" s="6">
        <v>6205087</v>
      </c>
    </row>
    <row r="378" spans="1:4" x14ac:dyDescent="0.4">
      <c r="A378">
        <v>748.1</v>
      </c>
      <c r="B378" s="6">
        <v>4421665</v>
      </c>
      <c r="C378" s="6">
        <v>3355557</v>
      </c>
      <c r="D378" s="6">
        <v>6200281</v>
      </c>
    </row>
    <row r="379" spans="1:4" x14ac:dyDescent="0.4">
      <c r="A379">
        <v>750.1</v>
      </c>
      <c r="B379" s="6">
        <v>4415012</v>
      </c>
      <c r="C379" s="6">
        <v>3353026</v>
      </c>
      <c r="D379" s="6">
        <v>6198144</v>
      </c>
    </row>
    <row r="380" spans="1:4" x14ac:dyDescent="0.4">
      <c r="A380">
        <v>752.1</v>
      </c>
      <c r="B380" s="6">
        <v>4425481</v>
      </c>
      <c r="C380" s="6">
        <v>3359473</v>
      </c>
      <c r="D380" s="6">
        <v>6212872</v>
      </c>
    </row>
    <row r="381" spans="1:4" x14ac:dyDescent="0.4">
      <c r="A381">
        <v>754.1</v>
      </c>
      <c r="B381" s="6">
        <v>4426179</v>
      </c>
      <c r="C381" s="6">
        <v>3359767</v>
      </c>
      <c r="D381" s="6">
        <v>6211139</v>
      </c>
    </row>
    <row r="382" spans="1:4" x14ac:dyDescent="0.4">
      <c r="A382">
        <v>756.1</v>
      </c>
      <c r="B382" s="6">
        <v>4413504</v>
      </c>
      <c r="C382" s="6">
        <v>3355990</v>
      </c>
      <c r="D382" s="6">
        <v>6210589</v>
      </c>
    </row>
    <row r="383" spans="1:4" x14ac:dyDescent="0.4">
      <c r="A383">
        <v>758.1</v>
      </c>
      <c r="B383" s="6">
        <v>4413293</v>
      </c>
      <c r="C383" s="6">
        <v>3359501</v>
      </c>
      <c r="D383" s="6">
        <v>6211241</v>
      </c>
    </row>
    <row r="384" spans="1:4" x14ac:dyDescent="0.4">
      <c r="A384">
        <v>760.1</v>
      </c>
      <c r="B384" s="6">
        <v>4413018</v>
      </c>
      <c r="C384" s="6">
        <v>3360383</v>
      </c>
      <c r="D384" s="6">
        <v>6209916</v>
      </c>
    </row>
    <row r="385" spans="1:4" x14ac:dyDescent="0.4">
      <c r="A385">
        <v>762.1</v>
      </c>
      <c r="B385" s="6">
        <v>4427397</v>
      </c>
      <c r="C385" s="6">
        <v>3362538</v>
      </c>
      <c r="D385" s="6">
        <v>6223808</v>
      </c>
    </row>
    <row r="386" spans="1:4" x14ac:dyDescent="0.4">
      <c r="A386">
        <v>764.1</v>
      </c>
      <c r="B386" s="6">
        <v>4423922</v>
      </c>
      <c r="C386" s="6">
        <v>3356871</v>
      </c>
      <c r="D386" s="6">
        <v>6212260</v>
      </c>
    </row>
    <row r="387" spans="1:4" x14ac:dyDescent="0.4">
      <c r="A387">
        <v>766.1</v>
      </c>
      <c r="B387" s="6">
        <v>4416423</v>
      </c>
      <c r="C387" s="6">
        <v>3352201</v>
      </c>
      <c r="D387" s="6">
        <v>6216584</v>
      </c>
    </row>
    <row r="388" spans="1:4" x14ac:dyDescent="0.4">
      <c r="A388">
        <v>768.1</v>
      </c>
      <c r="B388" s="6">
        <v>4417445</v>
      </c>
      <c r="C388" s="6">
        <v>3361810</v>
      </c>
      <c r="D388" s="6">
        <v>6221807</v>
      </c>
    </row>
    <row r="389" spans="1:4" x14ac:dyDescent="0.4">
      <c r="A389">
        <v>770.1</v>
      </c>
      <c r="B389" s="6">
        <v>4410067</v>
      </c>
      <c r="C389" s="6">
        <v>3362076</v>
      </c>
      <c r="D389" s="6">
        <v>6218766</v>
      </c>
    </row>
    <row r="390" spans="1:4" x14ac:dyDescent="0.4">
      <c r="A390">
        <v>772.1</v>
      </c>
      <c r="B390" s="6">
        <v>4417202</v>
      </c>
      <c r="C390" s="6">
        <v>3364792</v>
      </c>
      <c r="D390" s="6">
        <v>6209692</v>
      </c>
    </row>
    <row r="391" spans="1:4" x14ac:dyDescent="0.4">
      <c r="A391">
        <v>774.1</v>
      </c>
      <c r="B391" s="6">
        <v>4415985</v>
      </c>
      <c r="C391" s="6">
        <v>3359879</v>
      </c>
      <c r="D391" s="6">
        <v>6221031</v>
      </c>
    </row>
    <row r="392" spans="1:4" x14ac:dyDescent="0.4">
      <c r="A392">
        <v>776.1</v>
      </c>
      <c r="B392" s="6">
        <v>4418143</v>
      </c>
      <c r="C392" s="6">
        <v>3359389</v>
      </c>
      <c r="D392" s="6">
        <v>6224359</v>
      </c>
    </row>
    <row r="393" spans="1:4" x14ac:dyDescent="0.4">
      <c r="A393">
        <v>778.1</v>
      </c>
      <c r="B393" s="6">
        <v>4415401</v>
      </c>
      <c r="C393" s="6">
        <v>3357165</v>
      </c>
      <c r="D393" s="6">
        <v>6220174</v>
      </c>
    </row>
    <row r="394" spans="1:4" x14ac:dyDescent="0.4">
      <c r="A394">
        <v>780.1</v>
      </c>
      <c r="B394" s="6">
        <v>4406567</v>
      </c>
      <c r="C394" s="6">
        <v>3354214</v>
      </c>
      <c r="D394" s="6">
        <v>6218848</v>
      </c>
    </row>
    <row r="395" spans="1:4" x14ac:dyDescent="0.4">
      <c r="A395">
        <v>782.1</v>
      </c>
      <c r="B395" s="6">
        <v>4416050</v>
      </c>
      <c r="C395" s="6">
        <v>3361768</v>
      </c>
      <c r="D395" s="6">
        <v>6212179</v>
      </c>
    </row>
    <row r="396" spans="1:4" x14ac:dyDescent="0.4">
      <c r="A396">
        <v>784.1</v>
      </c>
      <c r="B396" s="6">
        <v>4412191</v>
      </c>
      <c r="C396" s="6">
        <v>3360425</v>
      </c>
      <c r="D396" s="6">
        <v>6221460</v>
      </c>
    </row>
    <row r="397" spans="1:4" x14ac:dyDescent="0.4">
      <c r="A397">
        <v>786.1</v>
      </c>
      <c r="B397" s="6">
        <v>4410440</v>
      </c>
      <c r="C397" s="6">
        <v>3365731</v>
      </c>
      <c r="D397" s="6">
        <v>6234471</v>
      </c>
    </row>
    <row r="398" spans="1:4" x14ac:dyDescent="0.4">
      <c r="A398">
        <v>788.1</v>
      </c>
      <c r="B398" s="6">
        <v>4409905</v>
      </c>
      <c r="C398" s="6">
        <v>3355543</v>
      </c>
      <c r="D398" s="6">
        <v>6223522</v>
      </c>
    </row>
    <row r="399" spans="1:4" x14ac:dyDescent="0.4">
      <c r="A399">
        <v>790.1</v>
      </c>
      <c r="B399" s="6">
        <v>4407474</v>
      </c>
      <c r="C399" s="6">
        <v>3359557</v>
      </c>
      <c r="D399" s="6">
        <v>6218624</v>
      </c>
    </row>
    <row r="400" spans="1:4" x14ac:dyDescent="0.4">
      <c r="A400">
        <v>792.1</v>
      </c>
      <c r="B400" s="6">
        <v>4414931</v>
      </c>
      <c r="C400" s="6">
        <v>3365871</v>
      </c>
      <c r="D400" s="6">
        <v>6218542</v>
      </c>
    </row>
    <row r="401" spans="1:4" x14ac:dyDescent="0.4">
      <c r="A401">
        <v>794.1</v>
      </c>
      <c r="B401" s="6">
        <v>4410699</v>
      </c>
      <c r="C401" s="6">
        <v>3363308</v>
      </c>
      <c r="D401" s="6">
        <v>6224930</v>
      </c>
    </row>
    <row r="402" spans="1:4" x14ac:dyDescent="0.4">
      <c r="A402">
        <v>796.1</v>
      </c>
      <c r="B402" s="6">
        <v>4397031</v>
      </c>
      <c r="C402" s="6">
        <v>3363308</v>
      </c>
      <c r="D402" s="6">
        <v>6215564</v>
      </c>
    </row>
    <row r="403" spans="1:4" x14ac:dyDescent="0.4">
      <c r="A403">
        <v>798.1</v>
      </c>
      <c r="B403" s="6">
        <v>4403846</v>
      </c>
      <c r="C403" s="6">
        <v>3363322</v>
      </c>
      <c r="D403" s="6">
        <v>6227259</v>
      </c>
    </row>
    <row r="404" spans="1:4" x14ac:dyDescent="0.4">
      <c r="A404">
        <v>800.1</v>
      </c>
      <c r="B404" s="6">
        <v>4406518</v>
      </c>
      <c r="C404" s="6">
        <v>3361111</v>
      </c>
      <c r="D404" s="6">
        <v>6228178</v>
      </c>
    </row>
    <row r="405" spans="1:4" x14ac:dyDescent="0.4">
      <c r="A405">
        <v>802.1</v>
      </c>
      <c r="B405" s="6">
        <v>4403668</v>
      </c>
      <c r="C405" s="6">
        <v>3367762</v>
      </c>
      <c r="D405" s="6">
        <v>6222460</v>
      </c>
    </row>
    <row r="406" spans="1:4" x14ac:dyDescent="0.4">
      <c r="A406">
        <v>804.1</v>
      </c>
      <c r="B406" s="6">
        <v>4402988</v>
      </c>
      <c r="C406" s="6">
        <v>3358858</v>
      </c>
      <c r="D406" s="6">
        <v>6225400</v>
      </c>
    </row>
    <row r="407" spans="1:4" x14ac:dyDescent="0.4">
      <c r="A407">
        <v>806.1</v>
      </c>
      <c r="B407" s="6">
        <v>4401304</v>
      </c>
      <c r="C407" s="6">
        <v>3362538</v>
      </c>
      <c r="D407" s="6">
        <v>6230527</v>
      </c>
    </row>
    <row r="408" spans="1:4" x14ac:dyDescent="0.4">
      <c r="A408">
        <v>808.1</v>
      </c>
      <c r="B408" s="6">
        <v>4404785</v>
      </c>
      <c r="C408" s="6">
        <v>3363742</v>
      </c>
      <c r="D408" s="6">
        <v>6226952</v>
      </c>
    </row>
    <row r="409" spans="1:4" x14ac:dyDescent="0.4">
      <c r="A409">
        <v>810.1</v>
      </c>
      <c r="B409" s="6">
        <v>4402858</v>
      </c>
      <c r="C409" s="6">
        <v>3359613</v>
      </c>
      <c r="D409" s="6">
        <v>6240647</v>
      </c>
    </row>
    <row r="410" spans="1:4" x14ac:dyDescent="0.4">
      <c r="A410">
        <v>812.1</v>
      </c>
      <c r="B410" s="6">
        <v>4390853</v>
      </c>
      <c r="C410" s="6">
        <v>3360355</v>
      </c>
      <c r="D410" s="6">
        <v>6231712</v>
      </c>
    </row>
    <row r="411" spans="1:4" x14ac:dyDescent="0.4">
      <c r="A411">
        <v>814.1</v>
      </c>
      <c r="B411" s="6">
        <v>4399588</v>
      </c>
      <c r="C411" s="6">
        <v>3368392</v>
      </c>
      <c r="D411" s="6">
        <v>6224379</v>
      </c>
    </row>
    <row r="412" spans="1:4" x14ac:dyDescent="0.4">
      <c r="A412">
        <v>816.1</v>
      </c>
      <c r="B412" s="6">
        <v>4400624</v>
      </c>
      <c r="C412" s="6">
        <v>3365899</v>
      </c>
      <c r="D412" s="6">
        <v>6234390</v>
      </c>
    </row>
    <row r="413" spans="1:4" x14ac:dyDescent="0.4">
      <c r="A413">
        <v>818.1</v>
      </c>
      <c r="B413" s="6">
        <v>4404882</v>
      </c>
      <c r="C413" s="6">
        <v>3360215</v>
      </c>
      <c r="D413" s="6">
        <v>6240197</v>
      </c>
    </row>
    <row r="414" spans="1:4" x14ac:dyDescent="0.4">
      <c r="A414">
        <v>820.1</v>
      </c>
      <c r="B414" s="6">
        <v>4389657</v>
      </c>
      <c r="C414" s="6">
        <v>3363714</v>
      </c>
      <c r="D414" s="6">
        <v>6240218</v>
      </c>
    </row>
    <row r="415" spans="1:4" x14ac:dyDescent="0.4">
      <c r="A415">
        <v>822.1</v>
      </c>
      <c r="B415" s="6">
        <v>4396756</v>
      </c>
      <c r="C415" s="6">
        <v>3368841</v>
      </c>
      <c r="D415" s="6">
        <v>6225972</v>
      </c>
    </row>
    <row r="416" spans="1:4" x14ac:dyDescent="0.4">
      <c r="A416">
        <v>824.1</v>
      </c>
      <c r="B416" s="6">
        <v>4403668</v>
      </c>
      <c r="C416" s="6">
        <v>3364834</v>
      </c>
      <c r="D416" s="6">
        <v>6230895</v>
      </c>
    </row>
    <row r="417" spans="1:4" x14ac:dyDescent="0.4">
      <c r="A417">
        <v>826.1</v>
      </c>
      <c r="B417" s="6">
        <v>4396012</v>
      </c>
      <c r="C417" s="6">
        <v>3371335</v>
      </c>
      <c r="D417" s="6">
        <v>6238581</v>
      </c>
    </row>
    <row r="418" spans="1:4" x14ac:dyDescent="0.4">
      <c r="A418">
        <v>828.1</v>
      </c>
      <c r="B418" s="6">
        <v>4396837</v>
      </c>
      <c r="C418" s="6">
        <v>3364456</v>
      </c>
      <c r="D418" s="6">
        <v>6237518</v>
      </c>
    </row>
    <row r="419" spans="1:4" x14ac:dyDescent="0.4">
      <c r="A419">
        <v>830.1</v>
      </c>
      <c r="B419" s="6">
        <v>4393990</v>
      </c>
      <c r="C419" s="6">
        <v>3361685</v>
      </c>
      <c r="D419" s="6">
        <v>6236863</v>
      </c>
    </row>
    <row r="420" spans="1:4" x14ac:dyDescent="0.4">
      <c r="A420">
        <v>832.1</v>
      </c>
      <c r="B420" s="6">
        <v>4394637</v>
      </c>
      <c r="C420" s="6">
        <v>3366837</v>
      </c>
      <c r="D420" s="6">
        <v>6242611</v>
      </c>
    </row>
    <row r="421" spans="1:4" x14ac:dyDescent="0.4">
      <c r="A421">
        <v>834.1</v>
      </c>
      <c r="B421" s="6">
        <v>4390643</v>
      </c>
      <c r="C421" s="6">
        <v>3363868</v>
      </c>
      <c r="D421" s="6">
        <v>6246213</v>
      </c>
    </row>
    <row r="422" spans="1:4" x14ac:dyDescent="0.4">
      <c r="A422">
        <v>836.1</v>
      </c>
      <c r="B422" s="6">
        <v>4383905</v>
      </c>
      <c r="C422" s="6">
        <v>3360103</v>
      </c>
      <c r="D422" s="6">
        <v>6219909</v>
      </c>
    </row>
    <row r="423" spans="1:4" x14ac:dyDescent="0.4">
      <c r="A423">
        <v>838.1</v>
      </c>
      <c r="B423" s="6">
        <v>4397970</v>
      </c>
      <c r="C423" s="6">
        <v>3367720</v>
      </c>
      <c r="D423" s="6">
        <v>6222338</v>
      </c>
    </row>
    <row r="424" spans="1:4" x14ac:dyDescent="0.4">
      <c r="A424">
        <v>840.2</v>
      </c>
      <c r="B424" s="6">
        <v>4386910</v>
      </c>
      <c r="C424" s="6">
        <v>3365899</v>
      </c>
      <c r="D424" s="6">
        <v>6240749</v>
      </c>
    </row>
    <row r="425" spans="1:4" x14ac:dyDescent="0.4">
      <c r="A425">
        <v>842.2</v>
      </c>
      <c r="B425" s="6">
        <v>4389673</v>
      </c>
      <c r="C425" s="6">
        <v>3355641</v>
      </c>
      <c r="D425" s="6">
        <v>6226115</v>
      </c>
    </row>
    <row r="426" spans="1:4" x14ac:dyDescent="0.4">
      <c r="A426">
        <v>844.2</v>
      </c>
      <c r="B426" s="6">
        <v>4395365</v>
      </c>
      <c r="C426" s="6">
        <v>3363196</v>
      </c>
      <c r="D426" s="6">
        <v>6234328</v>
      </c>
    </row>
    <row r="427" spans="1:4" x14ac:dyDescent="0.4">
      <c r="A427">
        <v>846.1</v>
      </c>
      <c r="B427" s="6">
        <v>4390756</v>
      </c>
      <c r="C427" s="6">
        <v>3354284</v>
      </c>
      <c r="D427" s="6">
        <v>6240934</v>
      </c>
    </row>
    <row r="428" spans="1:4" x14ac:dyDescent="0.4">
      <c r="A428">
        <v>848.2</v>
      </c>
      <c r="B428" s="6">
        <v>4381031</v>
      </c>
      <c r="C428" s="6">
        <v>3367496</v>
      </c>
      <c r="D428" s="6">
        <v>6234778</v>
      </c>
    </row>
    <row r="429" spans="1:4" x14ac:dyDescent="0.4">
      <c r="A429">
        <v>850.2</v>
      </c>
      <c r="B429" s="6">
        <v>4385133</v>
      </c>
      <c r="C429" s="6">
        <v>3366389</v>
      </c>
      <c r="D429" s="6">
        <v>6230078</v>
      </c>
    </row>
    <row r="430" spans="1:4" x14ac:dyDescent="0.4">
      <c r="A430">
        <v>852.2</v>
      </c>
      <c r="B430" s="6">
        <v>4383033</v>
      </c>
      <c r="C430" s="6">
        <v>3359473</v>
      </c>
      <c r="D430" s="6">
        <v>6226768</v>
      </c>
    </row>
    <row r="431" spans="1:4" x14ac:dyDescent="0.4">
      <c r="A431">
        <v>854.2</v>
      </c>
      <c r="B431" s="6">
        <v>4386442</v>
      </c>
      <c r="C431" s="6">
        <v>3360705</v>
      </c>
      <c r="D431" s="6">
        <v>6225257</v>
      </c>
    </row>
    <row r="432" spans="1:4" x14ac:dyDescent="0.4">
      <c r="A432">
        <v>856.1</v>
      </c>
      <c r="B432" s="6">
        <v>4384148</v>
      </c>
      <c r="C432" s="6">
        <v>3360551</v>
      </c>
      <c r="D432" s="6">
        <v>6239972</v>
      </c>
    </row>
    <row r="433" spans="1:4" x14ac:dyDescent="0.4">
      <c r="A433">
        <v>858.2</v>
      </c>
      <c r="B433" s="6">
        <v>4382517</v>
      </c>
      <c r="C433" s="6">
        <v>3364092</v>
      </c>
      <c r="D433" s="6">
        <v>6230650</v>
      </c>
    </row>
    <row r="434" spans="1:4" x14ac:dyDescent="0.4">
      <c r="A434">
        <v>860.2</v>
      </c>
      <c r="B434" s="6">
        <v>4383728</v>
      </c>
      <c r="C434" s="6">
        <v>3360369</v>
      </c>
      <c r="D434" s="6">
        <v>6235126</v>
      </c>
    </row>
    <row r="435" spans="1:4" x14ac:dyDescent="0.4">
      <c r="A435">
        <v>862.2</v>
      </c>
      <c r="B435" s="6">
        <v>4380870</v>
      </c>
      <c r="C435" s="6">
        <v>3361265</v>
      </c>
      <c r="D435" s="6">
        <v>6218766</v>
      </c>
    </row>
    <row r="436" spans="1:4" x14ac:dyDescent="0.4">
      <c r="A436">
        <v>864.2</v>
      </c>
      <c r="B436" s="6">
        <v>4378561</v>
      </c>
      <c r="C436" s="6">
        <v>3357319</v>
      </c>
      <c r="D436" s="6">
        <v>6228178</v>
      </c>
    </row>
    <row r="437" spans="1:4" x14ac:dyDescent="0.4">
      <c r="A437">
        <v>866.2</v>
      </c>
      <c r="B437" s="6">
        <v>4374447</v>
      </c>
      <c r="C437" s="6">
        <v>3360607</v>
      </c>
      <c r="D437" s="6">
        <v>6230016</v>
      </c>
    </row>
    <row r="438" spans="1:4" x14ac:dyDescent="0.4">
      <c r="A438">
        <v>868.2</v>
      </c>
      <c r="B438" s="6">
        <v>4383905</v>
      </c>
      <c r="C438" s="6">
        <v>3361447</v>
      </c>
      <c r="D438" s="6">
        <v>6235003</v>
      </c>
    </row>
    <row r="439" spans="1:4" x14ac:dyDescent="0.4">
      <c r="A439">
        <v>870.2</v>
      </c>
      <c r="B439" s="6">
        <v>4378707</v>
      </c>
      <c r="C439" s="6">
        <v>3354410</v>
      </c>
      <c r="D439" s="6">
        <v>6221195</v>
      </c>
    </row>
    <row r="440" spans="1:4" x14ac:dyDescent="0.4">
      <c r="A440">
        <v>872.2</v>
      </c>
      <c r="B440" s="6">
        <v>4376270</v>
      </c>
      <c r="C440" s="6">
        <v>3363406</v>
      </c>
      <c r="D440" s="6">
        <v>6238397</v>
      </c>
    </row>
    <row r="441" spans="1:4" x14ac:dyDescent="0.4">
      <c r="A441">
        <v>874.2</v>
      </c>
      <c r="B441" s="6">
        <v>4373592</v>
      </c>
      <c r="C441" s="6">
        <v>3362874</v>
      </c>
      <c r="D441" s="6">
        <v>6226830</v>
      </c>
    </row>
    <row r="442" spans="1:4" x14ac:dyDescent="0.4">
      <c r="A442">
        <v>876.2</v>
      </c>
      <c r="B442" s="6">
        <v>4374947</v>
      </c>
      <c r="C442" s="6">
        <v>3360201</v>
      </c>
      <c r="D442" s="6">
        <v>6230282</v>
      </c>
    </row>
    <row r="443" spans="1:4" x14ac:dyDescent="0.4">
      <c r="A443">
        <v>878.2</v>
      </c>
      <c r="B443" s="6">
        <v>4372141</v>
      </c>
      <c r="C443" s="6">
        <v>3357878</v>
      </c>
      <c r="D443" s="6">
        <v>6226319</v>
      </c>
    </row>
    <row r="444" spans="1:4" x14ac:dyDescent="0.4">
      <c r="A444">
        <v>880.2</v>
      </c>
      <c r="B444" s="6">
        <v>4372980</v>
      </c>
      <c r="C444" s="6">
        <v>3357249</v>
      </c>
      <c r="D444" s="6">
        <v>6231610</v>
      </c>
    </row>
    <row r="445" spans="1:4" x14ac:dyDescent="0.4">
      <c r="A445">
        <v>882.2</v>
      </c>
      <c r="B445" s="6">
        <v>4375931</v>
      </c>
      <c r="C445" s="6">
        <v>3358606</v>
      </c>
      <c r="D445" s="6">
        <v>6217644</v>
      </c>
    </row>
    <row r="446" spans="1:4" x14ac:dyDescent="0.4">
      <c r="A446">
        <v>884.2</v>
      </c>
      <c r="B446" s="6">
        <v>4368804</v>
      </c>
      <c r="C446" s="6">
        <v>3361671</v>
      </c>
      <c r="D446" s="6">
        <v>6216686</v>
      </c>
    </row>
    <row r="447" spans="1:4" x14ac:dyDescent="0.4">
      <c r="A447">
        <v>886.2</v>
      </c>
      <c r="B447" s="6">
        <v>4365517</v>
      </c>
      <c r="C447" s="6">
        <v>3361894</v>
      </c>
      <c r="D447" s="6">
        <v>6214136</v>
      </c>
    </row>
    <row r="448" spans="1:4" x14ac:dyDescent="0.4">
      <c r="A448">
        <v>888.2</v>
      </c>
      <c r="B448" s="6">
        <v>4363567</v>
      </c>
      <c r="C448" s="6">
        <v>3351726</v>
      </c>
      <c r="D448" s="6">
        <v>6222072</v>
      </c>
    </row>
    <row r="449" spans="1:4" x14ac:dyDescent="0.4">
      <c r="A449">
        <v>890.2</v>
      </c>
      <c r="B449" s="6">
        <v>4368594</v>
      </c>
      <c r="C449" s="6">
        <v>3362286</v>
      </c>
      <c r="D449" s="6">
        <v>6225073</v>
      </c>
    </row>
    <row r="450" spans="1:4" x14ac:dyDescent="0.4">
      <c r="A450">
        <v>892.2</v>
      </c>
      <c r="B450" s="6">
        <v>4363986</v>
      </c>
      <c r="C450" s="6">
        <v>3359963</v>
      </c>
      <c r="D450" s="6">
        <v>6227544</v>
      </c>
    </row>
    <row r="451" spans="1:4" x14ac:dyDescent="0.4">
      <c r="A451">
        <v>894.2</v>
      </c>
      <c r="B451" s="6">
        <v>4370690</v>
      </c>
      <c r="C451" s="6">
        <v>3355235</v>
      </c>
      <c r="D451" s="6">
        <v>6219583</v>
      </c>
    </row>
    <row r="452" spans="1:4" x14ac:dyDescent="0.4">
      <c r="A452">
        <v>896.2</v>
      </c>
      <c r="B452" s="6">
        <v>4367643</v>
      </c>
      <c r="C452" s="6">
        <v>3350846</v>
      </c>
      <c r="D452" s="6">
        <v>6223399</v>
      </c>
    </row>
    <row r="453" spans="1:4" x14ac:dyDescent="0.4">
      <c r="A453">
        <v>898.2</v>
      </c>
      <c r="B453" s="6">
        <v>4360975</v>
      </c>
      <c r="C453" s="6">
        <v>3358774</v>
      </c>
      <c r="D453" s="6">
        <v>6229914</v>
      </c>
    </row>
    <row r="454" spans="1:4" x14ac:dyDescent="0.4">
      <c r="A454">
        <v>900.2</v>
      </c>
      <c r="B454" s="6">
        <v>4367305</v>
      </c>
      <c r="C454" s="6">
        <v>3360789</v>
      </c>
      <c r="D454" s="6">
        <v>6218052</v>
      </c>
    </row>
    <row r="455" spans="1:4" x14ac:dyDescent="0.4">
      <c r="A455">
        <v>902.2</v>
      </c>
      <c r="B455" s="6">
        <v>4353813</v>
      </c>
      <c r="C455" s="6">
        <v>3356731</v>
      </c>
      <c r="D455" s="6">
        <v>6231406</v>
      </c>
    </row>
    <row r="456" spans="1:4" x14ac:dyDescent="0.4">
      <c r="A456">
        <v>904.2</v>
      </c>
      <c r="B456" s="6">
        <v>4367402</v>
      </c>
      <c r="C456" s="6">
        <v>3359907</v>
      </c>
      <c r="D456" s="6">
        <v>6234390</v>
      </c>
    </row>
    <row r="457" spans="1:4" x14ac:dyDescent="0.4">
      <c r="A457">
        <v>906.2</v>
      </c>
      <c r="B457" s="6">
        <v>4359896</v>
      </c>
      <c r="C457" s="6">
        <v>3357473</v>
      </c>
      <c r="D457" s="6">
        <v>6221930</v>
      </c>
    </row>
    <row r="458" spans="1:4" x14ac:dyDescent="0.4">
      <c r="A458">
        <v>908.2</v>
      </c>
      <c r="B458" s="6">
        <v>4361345</v>
      </c>
      <c r="C458" s="6">
        <v>3354662</v>
      </c>
      <c r="D458" s="6">
        <v>6226442</v>
      </c>
    </row>
    <row r="459" spans="1:4" x14ac:dyDescent="0.4">
      <c r="A459">
        <v>910.2</v>
      </c>
      <c r="B459" s="6">
        <v>4360379</v>
      </c>
      <c r="C459" s="6">
        <v>3354438</v>
      </c>
      <c r="D459" s="6">
        <v>6222971</v>
      </c>
    </row>
    <row r="460" spans="1:4" x14ac:dyDescent="0.4">
      <c r="A460">
        <v>912.2</v>
      </c>
      <c r="B460" s="6">
        <v>4355567</v>
      </c>
      <c r="C460" s="6">
        <v>3356144</v>
      </c>
      <c r="D460" s="6">
        <v>6224338</v>
      </c>
    </row>
    <row r="461" spans="1:4" x14ac:dyDescent="0.4">
      <c r="A461">
        <v>914.2</v>
      </c>
      <c r="B461" s="6">
        <v>4355229</v>
      </c>
      <c r="C461" s="6">
        <v>3358018</v>
      </c>
      <c r="D461" s="6">
        <v>6227116</v>
      </c>
    </row>
    <row r="462" spans="1:4" x14ac:dyDescent="0.4">
      <c r="A462">
        <v>916.2</v>
      </c>
      <c r="B462" s="6">
        <v>4358013</v>
      </c>
      <c r="C462" s="6">
        <v>3354899</v>
      </c>
      <c r="D462" s="6">
        <v>6206330</v>
      </c>
    </row>
    <row r="463" spans="1:4" x14ac:dyDescent="0.4">
      <c r="A463">
        <v>918.2</v>
      </c>
      <c r="B463" s="6">
        <v>4359622</v>
      </c>
      <c r="C463" s="6">
        <v>3360439</v>
      </c>
      <c r="D463" s="6">
        <v>6213728</v>
      </c>
    </row>
    <row r="464" spans="1:4" x14ac:dyDescent="0.4">
      <c r="A464">
        <v>920.2</v>
      </c>
      <c r="B464" s="6">
        <v>4356581</v>
      </c>
      <c r="C464" s="6">
        <v>3352271</v>
      </c>
      <c r="D464" s="6">
        <v>6216930</v>
      </c>
    </row>
    <row r="465" spans="1:4" x14ac:dyDescent="0.4">
      <c r="A465">
        <v>922.2</v>
      </c>
      <c r="B465" s="6">
        <v>4348861</v>
      </c>
      <c r="C465" s="6">
        <v>3350524</v>
      </c>
      <c r="D465" s="6">
        <v>6212831</v>
      </c>
    </row>
    <row r="466" spans="1:4" x14ac:dyDescent="0.4">
      <c r="A466">
        <v>924.2</v>
      </c>
      <c r="B466" s="6">
        <v>4360782</v>
      </c>
      <c r="C466" s="6">
        <v>3353641</v>
      </c>
      <c r="D466" s="6">
        <v>6217440</v>
      </c>
    </row>
    <row r="467" spans="1:4" x14ac:dyDescent="0.4">
      <c r="A467">
        <v>926.2</v>
      </c>
      <c r="B467" s="6">
        <v>4350067</v>
      </c>
      <c r="C467" s="6">
        <v>3355850</v>
      </c>
      <c r="D467" s="6">
        <v>6219236</v>
      </c>
    </row>
    <row r="468" spans="1:4" x14ac:dyDescent="0.4">
      <c r="A468">
        <v>928.2</v>
      </c>
      <c r="B468" s="6">
        <v>4347511</v>
      </c>
      <c r="C468" s="6">
        <v>3351698</v>
      </c>
      <c r="D468" s="6">
        <v>6217481</v>
      </c>
    </row>
    <row r="469" spans="1:4" x14ac:dyDescent="0.4">
      <c r="A469">
        <v>930.2</v>
      </c>
      <c r="B469" s="6">
        <v>4347093</v>
      </c>
      <c r="C469" s="6">
        <v>3354885</v>
      </c>
      <c r="D469" s="6">
        <v>6209957</v>
      </c>
    </row>
    <row r="470" spans="1:4" x14ac:dyDescent="0.4">
      <c r="A470">
        <v>932.2</v>
      </c>
      <c r="B470" s="6">
        <v>4345277</v>
      </c>
      <c r="C470" s="6">
        <v>3351027</v>
      </c>
      <c r="D470" s="6">
        <v>6218562</v>
      </c>
    </row>
    <row r="471" spans="1:4" x14ac:dyDescent="0.4">
      <c r="A471">
        <v>934.2</v>
      </c>
      <c r="B471" s="6">
        <v>4349552</v>
      </c>
      <c r="C471" s="6">
        <v>3349923</v>
      </c>
      <c r="D471" s="6">
        <v>6203071</v>
      </c>
    </row>
    <row r="472" spans="1:4" x14ac:dyDescent="0.4">
      <c r="A472">
        <v>936.2</v>
      </c>
      <c r="B472" s="6">
        <v>4347414</v>
      </c>
      <c r="C472" s="6">
        <v>3349560</v>
      </c>
      <c r="D472" s="6">
        <v>6212770</v>
      </c>
    </row>
    <row r="473" spans="1:4" x14ac:dyDescent="0.4">
      <c r="A473">
        <v>938.2</v>
      </c>
      <c r="B473" s="6">
        <v>4347013</v>
      </c>
      <c r="C473" s="6">
        <v>3347199</v>
      </c>
      <c r="D473" s="6">
        <v>6217277</v>
      </c>
    </row>
    <row r="474" spans="1:4" x14ac:dyDescent="0.4">
      <c r="A474">
        <v>940.2</v>
      </c>
      <c r="B474" s="6">
        <v>4349215</v>
      </c>
      <c r="C474" s="6">
        <v>3357025</v>
      </c>
      <c r="D474" s="6">
        <v>6202663</v>
      </c>
    </row>
    <row r="475" spans="1:4" x14ac:dyDescent="0.4">
      <c r="A475">
        <v>942.2</v>
      </c>
      <c r="B475" s="6">
        <v>4339865</v>
      </c>
      <c r="C475" s="6">
        <v>3345021</v>
      </c>
      <c r="D475" s="6">
        <v>6201706</v>
      </c>
    </row>
    <row r="476" spans="1:4" x14ac:dyDescent="0.4">
      <c r="A476">
        <v>944.2</v>
      </c>
      <c r="B476" s="6">
        <v>4350726</v>
      </c>
      <c r="C476" s="6">
        <v>3347101</v>
      </c>
      <c r="D476" s="6">
        <v>6209733</v>
      </c>
    </row>
    <row r="477" spans="1:4" x14ac:dyDescent="0.4">
      <c r="A477">
        <v>946.2</v>
      </c>
      <c r="B477" s="6">
        <v>4347286</v>
      </c>
      <c r="C477" s="6">
        <v>3344881</v>
      </c>
      <c r="D477" s="6">
        <v>6213300</v>
      </c>
    </row>
    <row r="478" spans="1:4" x14ac:dyDescent="0.4">
      <c r="A478">
        <v>948.2</v>
      </c>
      <c r="B478" s="6">
        <v>4344988</v>
      </c>
      <c r="C478" s="6">
        <v>3343959</v>
      </c>
      <c r="D478" s="6">
        <v>6211486</v>
      </c>
    </row>
    <row r="479" spans="1:4" x14ac:dyDescent="0.4">
      <c r="A479">
        <v>950.2</v>
      </c>
      <c r="B479" s="6">
        <v>4340636</v>
      </c>
      <c r="C479" s="6">
        <v>3341321</v>
      </c>
      <c r="D479" s="6">
        <v>6202460</v>
      </c>
    </row>
    <row r="480" spans="1:4" x14ac:dyDescent="0.4">
      <c r="A480">
        <v>952.2</v>
      </c>
      <c r="B480" s="6">
        <v>4343671</v>
      </c>
      <c r="C480" s="6">
        <v>3350790</v>
      </c>
      <c r="D480" s="6">
        <v>6204109</v>
      </c>
    </row>
    <row r="481" spans="1:4" x14ac:dyDescent="0.4">
      <c r="A481">
        <v>954.2</v>
      </c>
      <c r="B481" s="6">
        <v>4339993</v>
      </c>
      <c r="C481" s="6">
        <v>3345021</v>
      </c>
      <c r="D481" s="6">
        <v>6199915</v>
      </c>
    </row>
    <row r="482" spans="1:4" x14ac:dyDescent="0.4">
      <c r="A482">
        <v>956.2</v>
      </c>
      <c r="B482" s="6">
        <v>4346852</v>
      </c>
      <c r="C482" s="6">
        <v>3337331</v>
      </c>
      <c r="D482" s="6">
        <v>6206819</v>
      </c>
    </row>
    <row r="483" spans="1:4" x14ac:dyDescent="0.4">
      <c r="A483">
        <v>958.2</v>
      </c>
      <c r="B483" s="6">
        <v>4337457</v>
      </c>
      <c r="C483" s="6">
        <v>3349197</v>
      </c>
      <c r="D483" s="6">
        <v>6199223</v>
      </c>
    </row>
    <row r="484" spans="1:4" x14ac:dyDescent="0.4">
      <c r="A484">
        <v>960.2</v>
      </c>
      <c r="B484" s="6">
        <v>4341053</v>
      </c>
      <c r="C484" s="6">
        <v>3347800</v>
      </c>
      <c r="D484" s="6">
        <v>6207267</v>
      </c>
    </row>
    <row r="485" spans="1:4" x14ac:dyDescent="0.4">
      <c r="A485">
        <v>962.2</v>
      </c>
      <c r="B485" s="6">
        <v>4333093</v>
      </c>
      <c r="C485" s="6">
        <v>3338629</v>
      </c>
      <c r="D485" s="6">
        <v>6197615</v>
      </c>
    </row>
    <row r="486" spans="1:4" x14ac:dyDescent="0.4">
      <c r="A486">
        <v>964.2</v>
      </c>
      <c r="B486" s="6">
        <v>4334601</v>
      </c>
      <c r="C486" s="6">
        <v>3345886</v>
      </c>
      <c r="D486" s="6">
        <v>6192122</v>
      </c>
    </row>
    <row r="487" spans="1:4" x14ac:dyDescent="0.4">
      <c r="A487">
        <v>966.2</v>
      </c>
      <c r="B487" s="6">
        <v>4331585</v>
      </c>
      <c r="C487" s="6">
        <v>3344490</v>
      </c>
      <c r="D487" s="6">
        <v>6201218</v>
      </c>
    </row>
    <row r="488" spans="1:4" x14ac:dyDescent="0.4">
      <c r="A488">
        <v>968.2</v>
      </c>
      <c r="B488" s="6">
        <v>4337184</v>
      </c>
      <c r="C488" s="6">
        <v>3347437</v>
      </c>
      <c r="D488" s="6">
        <v>6192101</v>
      </c>
    </row>
    <row r="489" spans="1:4" x14ac:dyDescent="0.4">
      <c r="A489">
        <v>970.2</v>
      </c>
      <c r="B489" s="6">
        <v>4335724</v>
      </c>
      <c r="C489" s="6">
        <v>3343443</v>
      </c>
      <c r="D489" s="6">
        <v>6195336</v>
      </c>
    </row>
    <row r="490" spans="1:4" x14ac:dyDescent="0.4">
      <c r="A490">
        <v>972.2</v>
      </c>
      <c r="B490" s="6">
        <v>4329934</v>
      </c>
      <c r="C490" s="6">
        <v>3335267</v>
      </c>
      <c r="D490" s="6">
        <v>6200770</v>
      </c>
    </row>
    <row r="491" spans="1:4" x14ac:dyDescent="0.4">
      <c r="A491">
        <v>974.2</v>
      </c>
      <c r="B491" s="6">
        <v>4329918</v>
      </c>
      <c r="C491" s="6">
        <v>3344169</v>
      </c>
      <c r="D491" s="6">
        <v>6195702</v>
      </c>
    </row>
    <row r="492" spans="1:4" x14ac:dyDescent="0.4">
      <c r="A492">
        <v>976.2</v>
      </c>
      <c r="B492" s="6">
        <v>4329405</v>
      </c>
      <c r="C492" s="6">
        <v>3339507</v>
      </c>
      <c r="D492" s="6">
        <v>6194847</v>
      </c>
    </row>
    <row r="493" spans="1:4" x14ac:dyDescent="0.4">
      <c r="A493">
        <v>978.2</v>
      </c>
      <c r="B493" s="6">
        <v>4336478</v>
      </c>
      <c r="C493" s="6">
        <v>3335686</v>
      </c>
      <c r="D493" s="6">
        <v>6208000</v>
      </c>
    </row>
    <row r="494" spans="1:4" x14ac:dyDescent="0.4">
      <c r="A494">
        <v>980.2</v>
      </c>
      <c r="B494" s="6">
        <v>4321777</v>
      </c>
      <c r="C494" s="6">
        <v>3333148</v>
      </c>
      <c r="D494" s="6">
        <v>6192732</v>
      </c>
    </row>
    <row r="495" spans="1:4" x14ac:dyDescent="0.4">
      <c r="A495">
        <v>982.2</v>
      </c>
      <c r="B495" s="6">
        <v>4324036</v>
      </c>
      <c r="C495" s="6">
        <v>3337513</v>
      </c>
      <c r="D495" s="6">
        <v>6193240</v>
      </c>
    </row>
    <row r="496" spans="1:4" x14ac:dyDescent="0.4">
      <c r="A496">
        <v>984.2</v>
      </c>
      <c r="B496" s="6">
        <v>4319872</v>
      </c>
      <c r="C496" s="6">
        <v>3337471</v>
      </c>
      <c r="D496" s="6">
        <v>6198001</v>
      </c>
    </row>
    <row r="497" spans="1:4" x14ac:dyDescent="0.4">
      <c r="A497">
        <v>986.2</v>
      </c>
      <c r="B497" s="6">
        <v>4328715</v>
      </c>
      <c r="C497" s="6">
        <v>3332633</v>
      </c>
      <c r="D497" s="6">
        <v>6190251</v>
      </c>
    </row>
    <row r="498" spans="1:4" x14ac:dyDescent="0.4">
      <c r="A498">
        <v>988.2</v>
      </c>
      <c r="B498" s="6">
        <v>4329421</v>
      </c>
      <c r="C498" s="6">
        <v>3340568</v>
      </c>
      <c r="D498" s="6">
        <v>6205087</v>
      </c>
    </row>
    <row r="499" spans="1:4" x14ac:dyDescent="0.4">
      <c r="A499">
        <v>990.2</v>
      </c>
      <c r="B499" s="6">
        <v>4321409</v>
      </c>
      <c r="C499" s="6">
        <v>3338238</v>
      </c>
      <c r="D499" s="6">
        <v>6183381</v>
      </c>
    </row>
    <row r="500" spans="1:4" x14ac:dyDescent="0.4">
      <c r="A500">
        <v>992.2</v>
      </c>
      <c r="B500" s="6">
        <v>4322082</v>
      </c>
      <c r="C500" s="6">
        <v>3341391</v>
      </c>
      <c r="D500" s="6">
        <v>6181634</v>
      </c>
    </row>
    <row r="501" spans="1:4" x14ac:dyDescent="0.4">
      <c r="A501">
        <v>994.2</v>
      </c>
      <c r="B501" s="6">
        <v>4316430</v>
      </c>
      <c r="C501" s="6">
        <v>3336174</v>
      </c>
      <c r="D501" s="6">
        <v>6179725</v>
      </c>
    </row>
    <row r="502" spans="1:4" x14ac:dyDescent="0.4">
      <c r="A502">
        <v>996.2</v>
      </c>
      <c r="B502" s="6">
        <v>4316206</v>
      </c>
      <c r="C502" s="6">
        <v>3338991</v>
      </c>
      <c r="D502" s="6">
        <v>6181167</v>
      </c>
    </row>
    <row r="503" spans="1:4" x14ac:dyDescent="0.4">
      <c r="A503">
        <v>998.2</v>
      </c>
      <c r="B503" s="6">
        <v>4316478</v>
      </c>
      <c r="C503" s="6">
        <v>3331727</v>
      </c>
      <c r="D503" s="6">
        <v>6173046</v>
      </c>
    </row>
    <row r="504" spans="1:4" x14ac:dyDescent="0.4">
      <c r="A504">
        <v>1000.2</v>
      </c>
      <c r="B504" s="6">
        <v>4322498</v>
      </c>
      <c r="C504" s="6">
        <v>3329985</v>
      </c>
      <c r="D504" s="6">
        <v>6186937</v>
      </c>
    </row>
    <row r="505" spans="1:4" x14ac:dyDescent="0.4">
      <c r="A505">
        <v>1002.2</v>
      </c>
      <c r="B505" s="6">
        <v>4322594</v>
      </c>
      <c r="C505" s="6">
        <v>3335128</v>
      </c>
      <c r="D505" s="6">
        <v>6184478</v>
      </c>
    </row>
    <row r="506" spans="1:4" x14ac:dyDescent="0.4">
      <c r="A506">
        <v>1004.2</v>
      </c>
      <c r="B506" s="6">
        <v>4316030</v>
      </c>
      <c r="C506" s="6">
        <v>3333455</v>
      </c>
      <c r="D506" s="6">
        <v>6176720</v>
      </c>
    </row>
    <row r="507" spans="1:4" x14ac:dyDescent="0.4">
      <c r="A507">
        <v>1006.2</v>
      </c>
      <c r="B507" s="6">
        <v>4311071</v>
      </c>
      <c r="C507" s="6">
        <v>3336299</v>
      </c>
      <c r="D507" s="6">
        <v>6177978</v>
      </c>
    </row>
    <row r="508" spans="1:4" x14ac:dyDescent="0.4">
      <c r="A508">
        <v>1008.2</v>
      </c>
      <c r="B508" s="6">
        <v>4319360</v>
      </c>
      <c r="C508" s="6">
        <v>3333985</v>
      </c>
      <c r="D508" s="6">
        <v>6176557</v>
      </c>
    </row>
    <row r="509" spans="1:4" x14ac:dyDescent="0.4">
      <c r="A509">
        <v>1010.2</v>
      </c>
      <c r="B509" s="6">
        <v>4308241</v>
      </c>
      <c r="C509" s="6">
        <v>3335030</v>
      </c>
      <c r="D509" s="6">
        <v>6175299</v>
      </c>
    </row>
    <row r="510" spans="1:4" x14ac:dyDescent="0.4">
      <c r="A510">
        <v>1012.2</v>
      </c>
      <c r="B510" s="6">
        <v>4316318</v>
      </c>
      <c r="C510" s="6">
        <v>3330696</v>
      </c>
      <c r="D510" s="6">
        <v>6188929</v>
      </c>
    </row>
    <row r="511" spans="1:4" x14ac:dyDescent="0.4">
      <c r="A511">
        <v>1014.2</v>
      </c>
      <c r="B511" s="6">
        <v>4316494</v>
      </c>
      <c r="C511" s="6">
        <v>3328926</v>
      </c>
      <c r="D511" s="6">
        <v>6190047</v>
      </c>
    </row>
    <row r="512" spans="1:4" x14ac:dyDescent="0.4">
      <c r="A512">
        <v>1016.2</v>
      </c>
      <c r="B512" s="6">
        <v>4318607</v>
      </c>
      <c r="C512" s="6">
        <v>3338810</v>
      </c>
      <c r="D512" s="6">
        <v>6167103</v>
      </c>
    </row>
    <row r="513" spans="1:4" x14ac:dyDescent="0.4">
      <c r="A513">
        <v>1018.2</v>
      </c>
      <c r="B513" s="6">
        <v>4311775</v>
      </c>
      <c r="C513" s="6">
        <v>3330069</v>
      </c>
      <c r="D513" s="6">
        <v>6163859</v>
      </c>
    </row>
    <row r="514" spans="1:4" x14ac:dyDescent="0.4">
      <c r="A514">
        <v>1020.2</v>
      </c>
      <c r="B514" s="6">
        <v>4311839</v>
      </c>
      <c r="C514" s="6">
        <v>3327088</v>
      </c>
      <c r="D514" s="6">
        <v>6178608</v>
      </c>
    </row>
    <row r="515" spans="1:4" x14ac:dyDescent="0.4">
      <c r="A515">
        <v>1022.2</v>
      </c>
      <c r="B515" s="6">
        <v>4305620</v>
      </c>
      <c r="C515" s="6">
        <v>3332019</v>
      </c>
      <c r="D515" s="6">
        <v>6165603</v>
      </c>
    </row>
    <row r="516" spans="1:4" x14ac:dyDescent="0.4">
      <c r="A516">
        <v>1024.2</v>
      </c>
      <c r="B516" s="6">
        <v>4301466</v>
      </c>
      <c r="C516" s="6">
        <v>3327060</v>
      </c>
      <c r="D516" s="6">
        <v>6169111</v>
      </c>
    </row>
    <row r="517" spans="1:4" x14ac:dyDescent="0.4">
      <c r="A517">
        <v>1026.2</v>
      </c>
      <c r="B517" s="6">
        <v>4307266</v>
      </c>
      <c r="C517" s="6">
        <v>3324971</v>
      </c>
      <c r="D517" s="6">
        <v>6170551</v>
      </c>
    </row>
    <row r="518" spans="1:4" x14ac:dyDescent="0.4">
      <c r="A518">
        <v>1028.2</v>
      </c>
      <c r="B518" s="6">
        <v>4298448</v>
      </c>
      <c r="C518" s="6">
        <v>3326169</v>
      </c>
      <c r="D518" s="6">
        <v>6165562</v>
      </c>
    </row>
    <row r="519" spans="1:4" x14ac:dyDescent="0.4">
      <c r="A519">
        <v>1030.2</v>
      </c>
      <c r="B519" s="6">
        <v>4307586</v>
      </c>
      <c r="C519" s="6">
        <v>3327004</v>
      </c>
      <c r="D519" s="6">
        <v>6172052</v>
      </c>
    </row>
    <row r="520" spans="1:4" x14ac:dyDescent="0.4">
      <c r="A520">
        <v>1032.2</v>
      </c>
      <c r="B520" s="6">
        <v>4305636</v>
      </c>
      <c r="C520" s="6">
        <v>3323120</v>
      </c>
      <c r="D520" s="6">
        <v>6161103</v>
      </c>
    </row>
    <row r="521" spans="1:4" x14ac:dyDescent="0.4">
      <c r="A521">
        <v>1034.2</v>
      </c>
      <c r="B521" s="6">
        <v>4302840</v>
      </c>
      <c r="C521" s="6">
        <v>3327700</v>
      </c>
      <c r="D521" s="6">
        <v>6160982</v>
      </c>
    </row>
    <row r="522" spans="1:4" x14ac:dyDescent="0.4">
      <c r="A522">
        <v>1036.2</v>
      </c>
      <c r="B522" s="6">
        <v>4300125</v>
      </c>
      <c r="C522" s="6">
        <v>3326921</v>
      </c>
      <c r="D522" s="6">
        <v>6166920</v>
      </c>
    </row>
    <row r="523" spans="1:4" x14ac:dyDescent="0.4">
      <c r="A523">
        <v>1038.2</v>
      </c>
      <c r="B523" s="6">
        <v>4299438</v>
      </c>
      <c r="C523" s="6">
        <v>3324122</v>
      </c>
      <c r="D523" s="6">
        <v>6173858</v>
      </c>
    </row>
    <row r="524" spans="1:4" x14ac:dyDescent="0.4">
      <c r="A524">
        <v>1040.2</v>
      </c>
      <c r="B524" s="6">
        <v>4294426</v>
      </c>
      <c r="C524" s="6">
        <v>3315080</v>
      </c>
      <c r="D524" s="6">
        <v>6159786</v>
      </c>
    </row>
    <row r="525" spans="1:4" x14ac:dyDescent="0.4">
      <c r="A525">
        <v>1042.2</v>
      </c>
      <c r="B525" s="6">
        <v>4299677</v>
      </c>
      <c r="C525" s="6">
        <v>3320810</v>
      </c>
      <c r="D525" s="6">
        <v>6157416</v>
      </c>
    </row>
    <row r="526" spans="1:4" x14ac:dyDescent="0.4">
      <c r="A526">
        <v>1044.2</v>
      </c>
      <c r="B526" s="6">
        <v>4299917</v>
      </c>
      <c r="C526" s="6">
        <v>3314913</v>
      </c>
      <c r="D526" s="6">
        <v>6153367</v>
      </c>
    </row>
    <row r="527" spans="1:4" x14ac:dyDescent="0.4">
      <c r="A527">
        <v>1046.2</v>
      </c>
      <c r="B527" s="6">
        <v>4297650</v>
      </c>
      <c r="C527" s="6">
        <v>3320058</v>
      </c>
      <c r="D527" s="6">
        <v>6158713</v>
      </c>
    </row>
    <row r="528" spans="1:4" x14ac:dyDescent="0.4">
      <c r="A528">
        <v>1048.2</v>
      </c>
      <c r="B528" s="6">
        <v>4292161</v>
      </c>
      <c r="C528" s="6">
        <v>3316790</v>
      </c>
      <c r="D528" s="6">
        <v>6152355</v>
      </c>
    </row>
    <row r="529" spans="1:4" x14ac:dyDescent="0.4">
      <c r="A529">
        <v>1050.2</v>
      </c>
      <c r="B529" s="6">
        <v>4285624</v>
      </c>
      <c r="C529" s="6">
        <v>3313689</v>
      </c>
      <c r="D529" s="6">
        <v>6163697</v>
      </c>
    </row>
    <row r="530" spans="1:4" x14ac:dyDescent="0.4">
      <c r="A530">
        <v>1052.2</v>
      </c>
      <c r="B530" s="6">
        <v>4295431</v>
      </c>
      <c r="C530" s="6">
        <v>3321338</v>
      </c>
      <c r="D530" s="6">
        <v>6151444</v>
      </c>
    </row>
    <row r="531" spans="1:4" x14ac:dyDescent="0.4">
      <c r="A531">
        <v>1054.2</v>
      </c>
      <c r="B531" s="6">
        <v>4283727</v>
      </c>
      <c r="C531" s="6">
        <v>3318445</v>
      </c>
      <c r="D531" s="6">
        <v>6152395</v>
      </c>
    </row>
    <row r="532" spans="1:4" x14ac:dyDescent="0.4">
      <c r="A532">
        <v>1056.2</v>
      </c>
      <c r="B532" s="6">
        <v>4290630</v>
      </c>
      <c r="C532" s="6">
        <v>3314982</v>
      </c>
      <c r="D532" s="6">
        <v>6149643</v>
      </c>
    </row>
    <row r="533" spans="1:4" x14ac:dyDescent="0.4">
      <c r="A533">
        <v>1058.2</v>
      </c>
      <c r="B533" s="6">
        <v>4297937</v>
      </c>
      <c r="C533" s="6">
        <v>3313620</v>
      </c>
      <c r="D533" s="6">
        <v>6151059</v>
      </c>
    </row>
    <row r="534" spans="1:4" x14ac:dyDescent="0.4">
      <c r="A534">
        <v>1060.2</v>
      </c>
      <c r="B534" s="6">
        <v>4288078</v>
      </c>
      <c r="C534" s="6">
        <v>3317318</v>
      </c>
      <c r="D534" s="6">
        <v>6153225</v>
      </c>
    </row>
    <row r="535" spans="1:4" x14ac:dyDescent="0.4">
      <c r="A535">
        <v>1062.2</v>
      </c>
      <c r="B535" s="6">
        <v>4295383</v>
      </c>
      <c r="C535" s="6">
        <v>3314120</v>
      </c>
      <c r="D535" s="6">
        <v>6155999</v>
      </c>
    </row>
    <row r="536" spans="1:4" x14ac:dyDescent="0.4">
      <c r="A536">
        <v>1064.2</v>
      </c>
      <c r="B536" s="6">
        <v>4290279</v>
      </c>
      <c r="C536" s="6">
        <v>3314676</v>
      </c>
      <c r="D536" s="6">
        <v>6158956</v>
      </c>
    </row>
    <row r="537" spans="1:4" x14ac:dyDescent="0.4">
      <c r="A537">
        <v>1066.2</v>
      </c>
      <c r="B537" s="6">
        <v>4284524</v>
      </c>
      <c r="C537" s="6">
        <v>3313328</v>
      </c>
      <c r="D537" s="6">
        <v>6135511</v>
      </c>
    </row>
    <row r="538" spans="1:4" x14ac:dyDescent="0.4">
      <c r="A538">
        <v>1068.2</v>
      </c>
      <c r="B538" s="6">
        <v>4293006</v>
      </c>
      <c r="C538" s="6">
        <v>3311299</v>
      </c>
      <c r="D538" s="6">
        <v>6135572</v>
      </c>
    </row>
    <row r="539" spans="1:4" x14ac:dyDescent="0.4">
      <c r="A539">
        <v>1070.2</v>
      </c>
      <c r="B539" s="6">
        <v>4283058</v>
      </c>
      <c r="C539" s="6">
        <v>3300664</v>
      </c>
      <c r="D539" s="6">
        <v>6150007</v>
      </c>
    </row>
    <row r="540" spans="1:4" x14ac:dyDescent="0.4">
      <c r="A540">
        <v>1072.2</v>
      </c>
      <c r="B540" s="6">
        <v>4282756</v>
      </c>
      <c r="C540" s="6">
        <v>3309229</v>
      </c>
      <c r="D540" s="6">
        <v>6136461</v>
      </c>
    </row>
    <row r="541" spans="1:4" x14ac:dyDescent="0.4">
      <c r="A541">
        <v>1074.2</v>
      </c>
      <c r="B541" s="6">
        <v>4288349</v>
      </c>
      <c r="C541" s="6">
        <v>3302954</v>
      </c>
      <c r="D541" s="6">
        <v>6137067</v>
      </c>
    </row>
    <row r="542" spans="1:4" x14ac:dyDescent="0.4">
      <c r="A542">
        <v>1076.2</v>
      </c>
      <c r="B542" s="6">
        <v>4281147</v>
      </c>
      <c r="C542" s="6">
        <v>3303412</v>
      </c>
      <c r="D542" s="6">
        <v>6137067</v>
      </c>
    </row>
    <row r="543" spans="1:4" x14ac:dyDescent="0.4">
      <c r="A543">
        <v>1078.2</v>
      </c>
      <c r="B543" s="6">
        <v>4284572</v>
      </c>
      <c r="C543" s="6">
        <v>3309104</v>
      </c>
      <c r="D543" s="6">
        <v>6137855</v>
      </c>
    </row>
    <row r="544" spans="1:4" x14ac:dyDescent="0.4">
      <c r="A544">
        <v>1080.2</v>
      </c>
      <c r="B544" s="6">
        <v>4290853</v>
      </c>
      <c r="C544" s="6">
        <v>3307340</v>
      </c>
      <c r="D544" s="6">
        <v>6129171</v>
      </c>
    </row>
    <row r="545" spans="1:4" x14ac:dyDescent="0.4">
      <c r="A545">
        <v>1082.2</v>
      </c>
      <c r="B545" s="6">
        <v>4279188</v>
      </c>
      <c r="C545" s="6">
        <v>3305869</v>
      </c>
      <c r="D545" s="6">
        <v>6133815</v>
      </c>
    </row>
    <row r="546" spans="1:4" x14ac:dyDescent="0.4">
      <c r="A546">
        <v>1084.2</v>
      </c>
      <c r="B546" s="6">
        <v>4284524</v>
      </c>
      <c r="C546" s="6">
        <v>3306896</v>
      </c>
      <c r="D546" s="6">
        <v>6130382</v>
      </c>
    </row>
    <row r="547" spans="1:4" x14ac:dyDescent="0.4">
      <c r="A547">
        <v>1086.2</v>
      </c>
      <c r="B547" s="6">
        <v>4288222</v>
      </c>
      <c r="C547" s="6">
        <v>3306077</v>
      </c>
      <c r="D547" s="6">
        <v>6119105</v>
      </c>
    </row>
    <row r="548" spans="1:4" x14ac:dyDescent="0.4">
      <c r="A548">
        <v>1088.2</v>
      </c>
      <c r="B548" s="6">
        <v>4277469</v>
      </c>
      <c r="C548" s="6">
        <v>3309924</v>
      </c>
      <c r="D548" s="6">
        <v>6144889</v>
      </c>
    </row>
    <row r="549" spans="1:4" x14ac:dyDescent="0.4">
      <c r="A549">
        <v>1090.2</v>
      </c>
      <c r="B549" s="6">
        <v>4278265</v>
      </c>
      <c r="C549" s="6">
        <v>3302662</v>
      </c>
      <c r="D549" s="6">
        <v>6127435</v>
      </c>
    </row>
    <row r="550" spans="1:4" x14ac:dyDescent="0.4">
      <c r="A550">
        <v>1092.2</v>
      </c>
      <c r="B550" s="6">
        <v>4272297</v>
      </c>
      <c r="C550" s="6">
        <v>3299818</v>
      </c>
      <c r="D550" s="6">
        <v>6123380</v>
      </c>
    </row>
    <row r="551" spans="1:4" x14ac:dyDescent="0.4">
      <c r="A551">
        <v>1094.2</v>
      </c>
      <c r="B551" s="6">
        <v>4275129</v>
      </c>
      <c r="C551" s="6">
        <v>3302371</v>
      </c>
      <c r="D551" s="6">
        <v>6127133</v>
      </c>
    </row>
    <row r="552" spans="1:4" x14ac:dyDescent="0.4">
      <c r="A552">
        <v>1096.2</v>
      </c>
      <c r="B552" s="6">
        <v>4276179</v>
      </c>
      <c r="C552" s="6">
        <v>3304286</v>
      </c>
      <c r="D552" s="6">
        <v>6116747</v>
      </c>
    </row>
    <row r="553" spans="1:4" x14ac:dyDescent="0.4">
      <c r="A553">
        <v>1098.2</v>
      </c>
      <c r="B553" s="6">
        <v>4268941</v>
      </c>
      <c r="C553" s="6">
        <v>3298930</v>
      </c>
      <c r="D553" s="6">
        <v>6122251</v>
      </c>
    </row>
    <row r="554" spans="1:4" x14ac:dyDescent="0.4">
      <c r="A554">
        <v>1100.2</v>
      </c>
      <c r="B554" s="6">
        <v>4265110</v>
      </c>
      <c r="C554" s="6">
        <v>3301136</v>
      </c>
      <c r="D554" s="6">
        <v>6122130</v>
      </c>
    </row>
    <row r="555" spans="1:4" x14ac:dyDescent="0.4">
      <c r="A555">
        <v>1102.2</v>
      </c>
      <c r="B555" s="6">
        <v>4262170</v>
      </c>
      <c r="C555" s="6">
        <v>3299014</v>
      </c>
      <c r="D555" s="6">
        <v>6124469</v>
      </c>
    </row>
    <row r="556" spans="1:4" x14ac:dyDescent="0.4">
      <c r="A556">
        <v>1104.2</v>
      </c>
      <c r="B556" s="6">
        <v>4272949</v>
      </c>
      <c r="C556" s="6">
        <v>3296407</v>
      </c>
      <c r="D556" s="6">
        <v>6123158</v>
      </c>
    </row>
    <row r="557" spans="1:4" x14ac:dyDescent="0.4">
      <c r="A557">
        <v>1106.2</v>
      </c>
      <c r="B557" s="6">
        <v>4266190</v>
      </c>
      <c r="C557" s="6">
        <v>3289381</v>
      </c>
      <c r="D557" s="6">
        <v>6117694</v>
      </c>
    </row>
    <row r="558" spans="1:4" x14ac:dyDescent="0.4">
      <c r="A558">
        <v>1108.2</v>
      </c>
      <c r="B558" s="6">
        <v>4266651</v>
      </c>
      <c r="C558" s="6">
        <v>3298112</v>
      </c>
      <c r="D558" s="6">
        <v>6115578</v>
      </c>
    </row>
    <row r="559" spans="1:4" x14ac:dyDescent="0.4">
      <c r="A559">
        <v>1110.2</v>
      </c>
      <c r="B559" s="6">
        <v>4266445</v>
      </c>
      <c r="C559" s="6">
        <v>3292720</v>
      </c>
      <c r="D559" s="6">
        <v>6113080</v>
      </c>
    </row>
    <row r="560" spans="1:4" x14ac:dyDescent="0.4">
      <c r="A560">
        <v>1112.2</v>
      </c>
      <c r="B560" s="6">
        <v>4261662</v>
      </c>
      <c r="C560" s="6">
        <v>3286625</v>
      </c>
      <c r="D560" s="6">
        <v>6102953</v>
      </c>
    </row>
    <row r="561" spans="1:4" x14ac:dyDescent="0.4">
      <c r="A561">
        <v>1114.2</v>
      </c>
      <c r="B561" s="6">
        <v>4261138</v>
      </c>
      <c r="C561" s="6">
        <v>3294092</v>
      </c>
      <c r="D561" s="6">
        <v>6109374</v>
      </c>
    </row>
    <row r="562" spans="1:4" x14ac:dyDescent="0.4">
      <c r="A562">
        <v>1116.2</v>
      </c>
      <c r="B562" s="6">
        <v>4266127</v>
      </c>
      <c r="C562" s="6">
        <v>3288287</v>
      </c>
      <c r="D562" s="6">
        <v>6115477</v>
      </c>
    </row>
    <row r="563" spans="1:4" x14ac:dyDescent="0.4">
      <c r="A563">
        <v>1118.2</v>
      </c>
      <c r="B563" s="6">
        <v>4259835</v>
      </c>
      <c r="C563" s="6">
        <v>3291611</v>
      </c>
      <c r="D563" s="6">
        <v>6111931</v>
      </c>
    </row>
    <row r="564" spans="1:4" x14ac:dyDescent="0.4">
      <c r="A564">
        <v>1120.2</v>
      </c>
      <c r="B564" s="6">
        <v>4263362</v>
      </c>
      <c r="C564" s="6">
        <v>3290447</v>
      </c>
      <c r="D564" s="6">
        <v>6098266</v>
      </c>
    </row>
    <row r="565" spans="1:4" x14ac:dyDescent="0.4">
      <c r="A565">
        <v>1122.2</v>
      </c>
      <c r="B565" s="6">
        <v>4266381</v>
      </c>
      <c r="C565" s="6">
        <v>3284397</v>
      </c>
      <c r="D565" s="6">
        <v>6092859</v>
      </c>
    </row>
    <row r="566" spans="1:4" x14ac:dyDescent="0.4">
      <c r="A566">
        <v>1124.2</v>
      </c>
      <c r="B566" s="6">
        <v>4268384</v>
      </c>
      <c r="C566" s="6">
        <v>3287165</v>
      </c>
      <c r="D566" s="6">
        <v>6100961</v>
      </c>
    </row>
    <row r="567" spans="1:4" x14ac:dyDescent="0.4">
      <c r="A567">
        <v>1126.2</v>
      </c>
      <c r="B567" s="6">
        <v>4264506</v>
      </c>
      <c r="C567" s="6">
        <v>3290392</v>
      </c>
      <c r="D567" s="6">
        <v>6090247</v>
      </c>
    </row>
    <row r="568" spans="1:4" x14ac:dyDescent="0.4">
      <c r="A568">
        <v>1128.2</v>
      </c>
      <c r="B568" s="6">
        <v>4259359</v>
      </c>
      <c r="C568" s="6">
        <v>3283649</v>
      </c>
      <c r="D568" s="6">
        <v>6087897</v>
      </c>
    </row>
    <row r="569" spans="1:4" x14ac:dyDescent="0.4">
      <c r="A569">
        <v>1130.2</v>
      </c>
      <c r="B569" s="6">
        <v>4259804</v>
      </c>
      <c r="C569" s="6">
        <v>3290087</v>
      </c>
      <c r="D569" s="6">
        <v>6097422</v>
      </c>
    </row>
    <row r="570" spans="1:4" x14ac:dyDescent="0.4">
      <c r="A570">
        <v>1132.2</v>
      </c>
      <c r="B570" s="6">
        <v>4262440</v>
      </c>
      <c r="C570" s="6">
        <v>3290683</v>
      </c>
      <c r="D570" s="6">
        <v>6095090</v>
      </c>
    </row>
    <row r="571" spans="1:4" x14ac:dyDescent="0.4">
      <c r="A571">
        <v>1134.2</v>
      </c>
      <c r="B571" s="6">
        <v>4259248</v>
      </c>
      <c r="C571" s="6">
        <v>3288176</v>
      </c>
      <c r="D571" s="6">
        <v>6099996</v>
      </c>
    </row>
    <row r="572" spans="1:4" x14ac:dyDescent="0.4">
      <c r="A572">
        <v>1136.2</v>
      </c>
      <c r="B572" s="6">
        <v>4255866</v>
      </c>
      <c r="C572" s="6">
        <v>3285269</v>
      </c>
      <c r="D572" s="6">
        <v>6091472</v>
      </c>
    </row>
    <row r="573" spans="1:4" x14ac:dyDescent="0.4">
      <c r="A573">
        <v>1138.2</v>
      </c>
      <c r="B573" s="6">
        <v>4259311</v>
      </c>
      <c r="C573" s="6">
        <v>3286750</v>
      </c>
      <c r="D573" s="6">
        <v>6089584</v>
      </c>
    </row>
    <row r="574" spans="1:4" x14ac:dyDescent="0.4">
      <c r="A574">
        <v>1140.2</v>
      </c>
      <c r="B574" s="6">
        <v>4251138</v>
      </c>
      <c r="C574" s="6">
        <v>3285919</v>
      </c>
      <c r="D574" s="6">
        <v>6098286</v>
      </c>
    </row>
    <row r="575" spans="1:4" x14ac:dyDescent="0.4">
      <c r="A575">
        <v>1142.2</v>
      </c>
      <c r="B575" s="6">
        <v>4249869</v>
      </c>
      <c r="C575" s="6">
        <v>3286182</v>
      </c>
      <c r="D575" s="6">
        <v>6087113</v>
      </c>
    </row>
    <row r="576" spans="1:4" x14ac:dyDescent="0.4">
      <c r="A576">
        <v>1144.2</v>
      </c>
      <c r="B576" s="6">
        <v>4250630</v>
      </c>
      <c r="C576" s="6">
        <v>3282307</v>
      </c>
      <c r="D576" s="6">
        <v>6081533</v>
      </c>
    </row>
    <row r="577" spans="1:4" x14ac:dyDescent="0.4">
      <c r="A577">
        <v>1146.2</v>
      </c>
      <c r="B577" s="6">
        <v>4244130</v>
      </c>
      <c r="C577" s="6">
        <v>3286071</v>
      </c>
      <c r="D577" s="6">
        <v>6084865</v>
      </c>
    </row>
    <row r="578" spans="1:4" x14ac:dyDescent="0.4">
      <c r="A578">
        <v>1148.2</v>
      </c>
      <c r="B578" s="6">
        <v>4245588</v>
      </c>
      <c r="C578" s="6">
        <v>3273278</v>
      </c>
      <c r="D578" s="6">
        <v>6084764</v>
      </c>
    </row>
    <row r="579" spans="1:4" x14ac:dyDescent="0.4">
      <c r="A579">
        <v>1150.2</v>
      </c>
      <c r="B579" s="6">
        <v>4247046</v>
      </c>
      <c r="C579" s="6">
        <v>3276595</v>
      </c>
      <c r="D579" s="6">
        <v>6088298</v>
      </c>
    </row>
    <row r="580" spans="1:4" x14ac:dyDescent="0.4">
      <c r="A580">
        <v>1152.2</v>
      </c>
      <c r="B580" s="6">
        <v>4244225</v>
      </c>
      <c r="C580" s="6">
        <v>3277826</v>
      </c>
      <c r="D580" s="6">
        <v>6078503</v>
      </c>
    </row>
    <row r="581" spans="1:4" x14ac:dyDescent="0.4">
      <c r="A581">
        <v>1154.2</v>
      </c>
      <c r="B581" s="6">
        <v>4245842</v>
      </c>
      <c r="C581" s="6">
        <v>3277079</v>
      </c>
      <c r="D581" s="6">
        <v>6073930</v>
      </c>
    </row>
    <row r="582" spans="1:4" x14ac:dyDescent="0.4">
      <c r="A582">
        <v>1156.2</v>
      </c>
      <c r="B582" s="6">
        <v>4246777</v>
      </c>
      <c r="C582" s="6">
        <v>3275945</v>
      </c>
      <c r="D582" s="6">
        <v>6068899</v>
      </c>
    </row>
    <row r="583" spans="1:4" x14ac:dyDescent="0.4">
      <c r="A583">
        <v>1158.2</v>
      </c>
      <c r="B583" s="6">
        <v>4237224</v>
      </c>
      <c r="C583" s="6">
        <v>3271855</v>
      </c>
      <c r="D583" s="6">
        <v>6069561</v>
      </c>
    </row>
    <row r="584" spans="1:4" x14ac:dyDescent="0.4">
      <c r="A584">
        <v>1160.2</v>
      </c>
      <c r="B584" s="6">
        <v>4239488</v>
      </c>
      <c r="C584" s="6">
        <v>3275199</v>
      </c>
      <c r="D584" s="6">
        <v>6065854</v>
      </c>
    </row>
    <row r="585" spans="1:4" x14ac:dyDescent="0.4">
      <c r="A585">
        <v>1162.2</v>
      </c>
      <c r="B585" s="6">
        <v>4233710</v>
      </c>
      <c r="C585" s="6">
        <v>3270916</v>
      </c>
      <c r="D585" s="6">
        <v>6062110</v>
      </c>
    </row>
    <row r="586" spans="1:4" x14ac:dyDescent="0.4">
      <c r="A586">
        <v>1164.2</v>
      </c>
      <c r="B586" s="6">
        <v>4231147</v>
      </c>
      <c r="C586" s="6">
        <v>3270225</v>
      </c>
      <c r="D586" s="6">
        <v>6051505</v>
      </c>
    </row>
    <row r="587" spans="1:4" x14ac:dyDescent="0.4">
      <c r="A587">
        <v>1166.2</v>
      </c>
      <c r="B587" s="6">
        <v>4235831</v>
      </c>
      <c r="C587" s="6">
        <v>3266635</v>
      </c>
      <c r="D587" s="6">
        <v>6070543</v>
      </c>
    </row>
    <row r="588" spans="1:4" x14ac:dyDescent="0.4">
      <c r="A588">
        <v>1168.2</v>
      </c>
      <c r="B588" s="6">
        <v>4234675</v>
      </c>
      <c r="C588" s="6">
        <v>3276637</v>
      </c>
      <c r="D588" s="6">
        <v>6073650</v>
      </c>
    </row>
    <row r="589" spans="1:4" x14ac:dyDescent="0.4">
      <c r="A589">
        <v>1170.2</v>
      </c>
      <c r="B589" s="6">
        <v>4233631</v>
      </c>
      <c r="C589" s="6">
        <v>3267767</v>
      </c>
      <c r="D589" s="6">
        <v>6065954</v>
      </c>
    </row>
    <row r="590" spans="1:4" x14ac:dyDescent="0.4">
      <c r="A590">
        <v>1172.2</v>
      </c>
      <c r="B590" s="6">
        <v>4231179</v>
      </c>
      <c r="C590" s="6">
        <v>3273347</v>
      </c>
      <c r="D590" s="6">
        <v>6066876</v>
      </c>
    </row>
    <row r="591" spans="1:4" x14ac:dyDescent="0.4">
      <c r="A591">
        <v>1174.2</v>
      </c>
      <c r="B591" s="6">
        <v>4239029</v>
      </c>
      <c r="C591" s="6">
        <v>3263999</v>
      </c>
      <c r="D591" s="6">
        <v>6060448</v>
      </c>
    </row>
    <row r="592" spans="1:4" x14ac:dyDescent="0.4">
      <c r="A592">
        <v>1176.2</v>
      </c>
      <c r="B592" s="6">
        <v>4235989</v>
      </c>
      <c r="C592" s="6">
        <v>3265448</v>
      </c>
      <c r="D592" s="6">
        <v>6060848</v>
      </c>
    </row>
    <row r="593" spans="1:4" x14ac:dyDescent="0.4">
      <c r="A593">
        <v>1178.2</v>
      </c>
      <c r="B593" s="6">
        <v>4229597</v>
      </c>
      <c r="C593" s="6">
        <v>3268319</v>
      </c>
      <c r="D593" s="6">
        <v>6055305</v>
      </c>
    </row>
    <row r="594" spans="1:4" x14ac:dyDescent="0.4">
      <c r="A594">
        <v>1180.2</v>
      </c>
      <c r="B594" s="6">
        <v>4231985</v>
      </c>
      <c r="C594" s="6">
        <v>3259943</v>
      </c>
      <c r="D594" s="6">
        <v>6056146</v>
      </c>
    </row>
    <row r="595" spans="1:4" x14ac:dyDescent="0.4">
      <c r="A595">
        <v>1182.2</v>
      </c>
      <c r="B595" s="6">
        <v>4231305</v>
      </c>
      <c r="C595" s="6">
        <v>3264730</v>
      </c>
      <c r="D595" s="6">
        <v>6049946</v>
      </c>
    </row>
    <row r="596" spans="1:4" x14ac:dyDescent="0.4">
      <c r="A596">
        <v>1184.2</v>
      </c>
      <c r="B596" s="6">
        <v>4221993</v>
      </c>
      <c r="C596" s="6">
        <v>3266097</v>
      </c>
      <c r="D596" s="6">
        <v>6050186</v>
      </c>
    </row>
    <row r="597" spans="1:4" x14ac:dyDescent="0.4">
      <c r="A597">
        <v>1186.2</v>
      </c>
      <c r="B597" s="6">
        <v>4227130</v>
      </c>
      <c r="C597" s="6">
        <v>3262247</v>
      </c>
      <c r="D597" s="6">
        <v>6047707</v>
      </c>
    </row>
    <row r="598" spans="1:4" x14ac:dyDescent="0.4">
      <c r="A598">
        <v>1188.2</v>
      </c>
      <c r="B598" s="6">
        <v>4232761</v>
      </c>
      <c r="C598" s="6">
        <v>3262467</v>
      </c>
      <c r="D598" s="6">
        <v>6044330</v>
      </c>
    </row>
    <row r="599" spans="1:4" x14ac:dyDescent="0.4">
      <c r="A599">
        <v>1190.2</v>
      </c>
      <c r="B599" s="6">
        <v>4221046</v>
      </c>
      <c r="C599" s="6">
        <v>3263033</v>
      </c>
      <c r="D599" s="6">
        <v>6043411</v>
      </c>
    </row>
    <row r="600" spans="1:4" x14ac:dyDescent="0.4">
      <c r="A600">
        <v>1192.2</v>
      </c>
      <c r="B600" s="6">
        <v>4220508</v>
      </c>
      <c r="C600" s="6">
        <v>3262867</v>
      </c>
      <c r="D600" s="6">
        <v>6027526</v>
      </c>
    </row>
    <row r="601" spans="1:4" x14ac:dyDescent="0.4">
      <c r="A601">
        <v>1194.2</v>
      </c>
      <c r="B601" s="6">
        <v>4220477</v>
      </c>
      <c r="C601" s="6">
        <v>3260219</v>
      </c>
      <c r="D601" s="6">
        <v>6031076</v>
      </c>
    </row>
    <row r="602" spans="1:4" x14ac:dyDescent="0.4">
      <c r="A602">
        <v>1196.2</v>
      </c>
      <c r="B602" s="6">
        <v>4219892</v>
      </c>
      <c r="C602" s="6">
        <v>3256262</v>
      </c>
      <c r="D602" s="6">
        <v>6041793</v>
      </c>
    </row>
    <row r="603" spans="1:4" x14ac:dyDescent="0.4">
      <c r="A603">
        <v>1198.2</v>
      </c>
      <c r="B603" s="6">
        <v>4220809</v>
      </c>
      <c r="C603" s="6">
        <v>3251329</v>
      </c>
      <c r="D603" s="6">
        <v>6032612</v>
      </c>
    </row>
    <row r="604" spans="1:4" x14ac:dyDescent="0.4">
      <c r="A604">
        <v>1200.2</v>
      </c>
      <c r="B604" s="6">
        <v>4216434</v>
      </c>
      <c r="C604" s="6">
        <v>3259047</v>
      </c>
      <c r="D604" s="6">
        <v>6029740</v>
      </c>
    </row>
    <row r="605" spans="1:4" x14ac:dyDescent="0.4">
      <c r="A605">
        <v>1202.2</v>
      </c>
      <c r="B605" s="6">
        <v>4221109</v>
      </c>
      <c r="C605" s="6">
        <v>3252101</v>
      </c>
      <c r="D605" s="6">
        <v>6012468</v>
      </c>
    </row>
    <row r="606" spans="1:4" x14ac:dyDescent="0.4">
      <c r="A606">
        <v>1204.2</v>
      </c>
      <c r="B606" s="6">
        <v>4211621</v>
      </c>
      <c r="C606" s="6">
        <v>3249952</v>
      </c>
      <c r="D606" s="6">
        <v>6021786</v>
      </c>
    </row>
    <row r="607" spans="1:4" x14ac:dyDescent="0.4">
      <c r="A607">
        <v>1206.2</v>
      </c>
      <c r="B607" s="6">
        <v>4215282</v>
      </c>
      <c r="C607" s="6">
        <v>3249952</v>
      </c>
      <c r="D607" s="6">
        <v>6027626</v>
      </c>
    </row>
    <row r="608" spans="1:4" x14ac:dyDescent="0.4">
      <c r="A608">
        <v>1208.2</v>
      </c>
      <c r="B608" s="6">
        <v>4219813</v>
      </c>
      <c r="C608" s="6">
        <v>3250021</v>
      </c>
      <c r="D608" s="6">
        <v>6008588</v>
      </c>
    </row>
    <row r="609" spans="1:4" x14ac:dyDescent="0.4">
      <c r="A609">
        <v>1210.2</v>
      </c>
      <c r="B609" s="6">
        <v>4211132</v>
      </c>
      <c r="C609" s="6">
        <v>3247763</v>
      </c>
      <c r="D609" s="6">
        <v>6007852</v>
      </c>
    </row>
    <row r="610" spans="1:4" x14ac:dyDescent="0.4">
      <c r="A610">
        <v>1212.2</v>
      </c>
      <c r="B610" s="6">
        <v>4211479</v>
      </c>
      <c r="C610" s="6">
        <v>3247391</v>
      </c>
      <c r="D610" s="6">
        <v>6022643</v>
      </c>
    </row>
    <row r="611" spans="1:4" x14ac:dyDescent="0.4">
      <c r="A611">
        <v>1214.2</v>
      </c>
      <c r="B611" s="6">
        <v>4215882</v>
      </c>
      <c r="C611" s="6">
        <v>3249759</v>
      </c>
      <c r="D611" s="6">
        <v>6010359</v>
      </c>
    </row>
    <row r="612" spans="1:4" x14ac:dyDescent="0.4">
      <c r="A612">
        <v>1216.2</v>
      </c>
      <c r="B612" s="6">
        <v>4210564</v>
      </c>
      <c r="C612" s="6">
        <v>3247832</v>
      </c>
      <c r="D612" s="6">
        <v>6004134</v>
      </c>
    </row>
    <row r="613" spans="1:4" x14ac:dyDescent="0.4">
      <c r="A613">
        <v>1218.2</v>
      </c>
      <c r="B613" s="6">
        <v>4210122</v>
      </c>
      <c r="C613" s="6">
        <v>3247281</v>
      </c>
      <c r="D613" s="6">
        <v>6010955</v>
      </c>
    </row>
    <row r="614" spans="1:4" x14ac:dyDescent="0.4">
      <c r="A614">
        <v>1220.2</v>
      </c>
      <c r="B614" s="6">
        <v>4207441</v>
      </c>
      <c r="C614" s="6">
        <v>3246676</v>
      </c>
      <c r="D614" s="6">
        <v>6003100</v>
      </c>
    </row>
    <row r="615" spans="1:4" x14ac:dyDescent="0.4">
      <c r="A615">
        <v>1222.2</v>
      </c>
      <c r="B615" s="6">
        <v>4202823</v>
      </c>
      <c r="C615" s="6">
        <v>3236250</v>
      </c>
      <c r="D615" s="6">
        <v>6011174</v>
      </c>
    </row>
    <row r="616" spans="1:4" x14ac:dyDescent="0.4">
      <c r="A616">
        <v>1224.2</v>
      </c>
      <c r="B616" s="6">
        <v>4202460</v>
      </c>
      <c r="C616" s="6">
        <v>3242781</v>
      </c>
      <c r="D616" s="6">
        <v>6010299</v>
      </c>
    </row>
    <row r="617" spans="1:4" x14ac:dyDescent="0.4">
      <c r="A617">
        <v>1226.2</v>
      </c>
      <c r="B617" s="6">
        <v>4199987</v>
      </c>
      <c r="C617" s="6">
        <v>3241901</v>
      </c>
      <c r="D617" s="6">
        <v>6003935</v>
      </c>
    </row>
    <row r="618" spans="1:4" x14ac:dyDescent="0.4">
      <c r="A618">
        <v>1228.2</v>
      </c>
      <c r="B618" s="6">
        <v>4204257</v>
      </c>
      <c r="C618" s="6">
        <v>3242107</v>
      </c>
      <c r="D618" s="6">
        <v>6010339</v>
      </c>
    </row>
    <row r="619" spans="1:4" x14ac:dyDescent="0.4">
      <c r="A619">
        <v>1230.2</v>
      </c>
      <c r="B619" s="6">
        <v>4206937</v>
      </c>
      <c r="C619" s="6">
        <v>3239852</v>
      </c>
      <c r="D619" s="6">
        <v>5999006</v>
      </c>
    </row>
    <row r="620" spans="1:4" x14ac:dyDescent="0.4">
      <c r="A620">
        <v>1232.2</v>
      </c>
      <c r="B620" s="6">
        <v>4198585</v>
      </c>
      <c r="C620" s="6">
        <v>3235165</v>
      </c>
      <c r="D620" s="6">
        <v>6003219</v>
      </c>
    </row>
    <row r="621" spans="1:4" x14ac:dyDescent="0.4">
      <c r="A621">
        <v>1234.2</v>
      </c>
      <c r="B621" s="6">
        <v>4201814</v>
      </c>
      <c r="C621" s="6">
        <v>3234354</v>
      </c>
      <c r="D621" s="6">
        <v>5997755</v>
      </c>
    </row>
    <row r="622" spans="1:4" x14ac:dyDescent="0.4">
      <c r="A622">
        <v>1236.2</v>
      </c>
      <c r="B622" s="6">
        <v>4198742</v>
      </c>
      <c r="C622" s="6">
        <v>3238546</v>
      </c>
      <c r="D622" s="6">
        <v>5978647</v>
      </c>
    </row>
    <row r="623" spans="1:4" x14ac:dyDescent="0.4">
      <c r="A623">
        <v>1238.2</v>
      </c>
      <c r="B623" s="6">
        <v>4197120</v>
      </c>
      <c r="C623" s="6">
        <v>3230906</v>
      </c>
      <c r="D623" s="6">
        <v>6001530</v>
      </c>
    </row>
    <row r="624" spans="1:4" x14ac:dyDescent="0.4">
      <c r="A624">
        <v>1240.2</v>
      </c>
      <c r="B624" s="6">
        <v>4199813</v>
      </c>
      <c r="C624" s="6">
        <v>3237542</v>
      </c>
      <c r="D624" s="6">
        <v>5977696</v>
      </c>
    </row>
    <row r="625" spans="1:4" x14ac:dyDescent="0.4">
      <c r="A625">
        <v>1242.2</v>
      </c>
      <c r="B625" s="6">
        <v>4197750</v>
      </c>
      <c r="C625" s="6">
        <v>3229890</v>
      </c>
      <c r="D625" s="6">
        <v>5993505</v>
      </c>
    </row>
    <row r="626" spans="1:4" x14ac:dyDescent="0.4">
      <c r="A626">
        <v>1244.2</v>
      </c>
      <c r="B626" s="6">
        <v>4185871</v>
      </c>
      <c r="C626" s="6">
        <v>3232390</v>
      </c>
      <c r="D626" s="6">
        <v>5993624</v>
      </c>
    </row>
    <row r="627" spans="1:4" x14ac:dyDescent="0.4">
      <c r="A627">
        <v>1246.2</v>
      </c>
      <c r="B627" s="6">
        <v>4189488</v>
      </c>
      <c r="C627" s="6">
        <v>3230838</v>
      </c>
      <c r="D627" s="6">
        <v>5971100</v>
      </c>
    </row>
    <row r="628" spans="1:4" x14ac:dyDescent="0.4">
      <c r="A628">
        <v>1248.2</v>
      </c>
      <c r="B628" s="6">
        <v>4187679</v>
      </c>
      <c r="C628" s="6">
        <v>3231538</v>
      </c>
      <c r="D628" s="6">
        <v>5969456</v>
      </c>
    </row>
    <row r="629" spans="1:4" x14ac:dyDescent="0.4">
      <c r="A629">
        <v>1250.2</v>
      </c>
      <c r="B629" s="6">
        <v>4194554</v>
      </c>
      <c r="C629" s="6">
        <v>3228312</v>
      </c>
      <c r="D629" s="6">
        <v>5976428</v>
      </c>
    </row>
    <row r="630" spans="1:4" x14ac:dyDescent="0.4">
      <c r="A630">
        <v>1252.2</v>
      </c>
      <c r="B630" s="6">
        <v>4190070</v>
      </c>
      <c r="C630" s="6">
        <v>3241764</v>
      </c>
      <c r="D630" s="6">
        <v>5969239</v>
      </c>
    </row>
    <row r="631" spans="1:4" x14ac:dyDescent="0.4">
      <c r="A631">
        <v>1254.2</v>
      </c>
      <c r="B631" s="6">
        <v>4188969</v>
      </c>
      <c r="C631" s="6">
        <v>3222110</v>
      </c>
      <c r="D631" s="6">
        <v>5968011</v>
      </c>
    </row>
    <row r="632" spans="1:4" x14ac:dyDescent="0.4">
      <c r="A632">
        <v>1256.2</v>
      </c>
      <c r="B632" s="6">
        <v>4184692</v>
      </c>
      <c r="C632" s="6">
        <v>3222027</v>
      </c>
      <c r="D632" s="6">
        <v>5963559</v>
      </c>
    </row>
    <row r="633" spans="1:4" x14ac:dyDescent="0.4">
      <c r="A633">
        <v>1258.2</v>
      </c>
      <c r="B633" s="6">
        <v>4183403</v>
      </c>
      <c r="C633" s="6">
        <v>3221589</v>
      </c>
      <c r="D633" s="6">
        <v>5960731</v>
      </c>
    </row>
    <row r="634" spans="1:4" x14ac:dyDescent="0.4">
      <c r="A634">
        <v>1260.2</v>
      </c>
      <c r="B634" s="6">
        <v>4177685</v>
      </c>
      <c r="C634" s="6">
        <v>3223550</v>
      </c>
      <c r="D634" s="6">
        <v>5964212</v>
      </c>
    </row>
    <row r="635" spans="1:4" x14ac:dyDescent="0.4">
      <c r="A635">
        <v>1262.2</v>
      </c>
      <c r="B635" s="6">
        <v>4187789</v>
      </c>
      <c r="C635" s="6">
        <v>3218188</v>
      </c>
      <c r="D635" s="6">
        <v>5950751</v>
      </c>
    </row>
    <row r="636" spans="1:4" x14ac:dyDescent="0.4">
      <c r="A636">
        <v>1264.2</v>
      </c>
      <c r="B636" s="6">
        <v>4184063</v>
      </c>
      <c r="C636" s="6">
        <v>3224538</v>
      </c>
      <c r="D636" s="6">
        <v>5953220</v>
      </c>
    </row>
    <row r="637" spans="1:4" x14ac:dyDescent="0.4">
      <c r="A637">
        <v>1266.2</v>
      </c>
      <c r="B637" s="6">
        <v>4176617</v>
      </c>
      <c r="C637" s="6">
        <v>3219724</v>
      </c>
      <c r="D637" s="6">
        <v>5961977</v>
      </c>
    </row>
    <row r="638" spans="1:4" x14ac:dyDescent="0.4">
      <c r="A638">
        <v>1268.2</v>
      </c>
      <c r="B638" s="6">
        <v>4173776</v>
      </c>
      <c r="C638" s="6">
        <v>3220588</v>
      </c>
      <c r="D638" s="6">
        <v>5942992</v>
      </c>
    </row>
    <row r="639" spans="1:4" x14ac:dyDescent="0.4">
      <c r="A639">
        <v>1270.2</v>
      </c>
      <c r="B639" s="6">
        <v>4176429</v>
      </c>
      <c r="C639" s="6">
        <v>3218983</v>
      </c>
      <c r="D639" s="6">
        <v>5949171</v>
      </c>
    </row>
    <row r="640" spans="1:4" x14ac:dyDescent="0.4">
      <c r="A640">
        <v>1272.2</v>
      </c>
      <c r="B640" s="6">
        <v>4171155</v>
      </c>
      <c r="C640" s="6">
        <v>3217914</v>
      </c>
      <c r="D640" s="6">
        <v>5946880</v>
      </c>
    </row>
    <row r="641" spans="1:4" x14ac:dyDescent="0.4">
      <c r="A641">
        <v>1274.2</v>
      </c>
      <c r="B641" s="6">
        <v>4167296</v>
      </c>
      <c r="C641" s="6">
        <v>3217832</v>
      </c>
      <c r="D641" s="6">
        <v>5947078</v>
      </c>
    </row>
    <row r="642" spans="1:4" x14ac:dyDescent="0.4">
      <c r="A642">
        <v>1276.2</v>
      </c>
      <c r="B642" s="6">
        <v>4167877</v>
      </c>
      <c r="C642" s="6">
        <v>3214886</v>
      </c>
      <c r="D642" s="6">
        <v>5954761</v>
      </c>
    </row>
    <row r="643" spans="1:4" x14ac:dyDescent="0.4">
      <c r="A643">
        <v>1278.2</v>
      </c>
      <c r="B643" s="6">
        <v>4169774</v>
      </c>
      <c r="C643" s="6">
        <v>3212859</v>
      </c>
      <c r="D643" s="6">
        <v>5944373</v>
      </c>
    </row>
    <row r="644" spans="1:4" x14ac:dyDescent="0.4">
      <c r="A644">
        <v>1280.2</v>
      </c>
      <c r="B644" s="6">
        <v>4171375</v>
      </c>
      <c r="C644" s="6">
        <v>3212434</v>
      </c>
      <c r="D644" s="6">
        <v>5939303</v>
      </c>
    </row>
    <row r="645" spans="1:4" x14ac:dyDescent="0.4">
      <c r="A645">
        <v>1282.2</v>
      </c>
      <c r="B645" s="6">
        <v>4177339</v>
      </c>
      <c r="C645" s="6">
        <v>3211051</v>
      </c>
      <c r="D645" s="6">
        <v>5936562</v>
      </c>
    </row>
    <row r="646" spans="1:4" x14ac:dyDescent="0.4">
      <c r="A646">
        <v>1284.2</v>
      </c>
      <c r="B646" s="6">
        <v>4163518</v>
      </c>
      <c r="C646" s="6">
        <v>3208012</v>
      </c>
      <c r="D646" s="6">
        <v>5940131</v>
      </c>
    </row>
    <row r="647" spans="1:4" x14ac:dyDescent="0.4">
      <c r="A647">
        <v>1286.2</v>
      </c>
      <c r="B647" s="6">
        <v>4163142</v>
      </c>
      <c r="C647" s="6">
        <v>3214256</v>
      </c>
      <c r="D647" s="6">
        <v>5929349</v>
      </c>
    </row>
    <row r="648" spans="1:4" x14ac:dyDescent="0.4">
      <c r="A648">
        <v>1288.2</v>
      </c>
      <c r="B648" s="6">
        <v>4165979</v>
      </c>
      <c r="C648" s="6">
        <v>3210558</v>
      </c>
      <c r="D648" s="6">
        <v>5927851</v>
      </c>
    </row>
    <row r="649" spans="1:4" x14ac:dyDescent="0.4">
      <c r="A649">
        <v>1290.2</v>
      </c>
      <c r="B649" s="6">
        <v>4165352</v>
      </c>
      <c r="C649" s="6">
        <v>3216955</v>
      </c>
      <c r="D649" s="6">
        <v>5917183</v>
      </c>
    </row>
    <row r="650" spans="1:4" x14ac:dyDescent="0.4">
      <c r="A650">
        <v>1292.2</v>
      </c>
      <c r="B650" s="6">
        <v>4167093</v>
      </c>
      <c r="C650" s="6">
        <v>3205289</v>
      </c>
      <c r="D650" s="6">
        <v>5915767</v>
      </c>
    </row>
    <row r="651" spans="1:4" x14ac:dyDescent="0.4">
      <c r="A651">
        <v>1294.2</v>
      </c>
      <c r="B651" s="6">
        <v>4159350</v>
      </c>
      <c r="C651" s="6">
        <v>3211777</v>
      </c>
      <c r="D651" s="6">
        <v>5916455</v>
      </c>
    </row>
    <row r="652" spans="1:4" x14ac:dyDescent="0.4">
      <c r="A652">
        <v>1296.2</v>
      </c>
      <c r="B652" s="6">
        <v>4159789</v>
      </c>
      <c r="C652" s="6">
        <v>3212941</v>
      </c>
      <c r="D652" s="6">
        <v>5921965</v>
      </c>
    </row>
    <row r="653" spans="1:4" x14ac:dyDescent="0.4">
      <c r="A653">
        <v>1298.2</v>
      </c>
      <c r="B653" s="6">
        <v>4153479</v>
      </c>
      <c r="C653" s="6">
        <v>3209312</v>
      </c>
      <c r="D653" s="6">
        <v>5914489</v>
      </c>
    </row>
    <row r="654" spans="1:4" x14ac:dyDescent="0.4">
      <c r="A654">
        <v>1300.2</v>
      </c>
      <c r="B654" s="6">
        <v>4159460</v>
      </c>
      <c r="C654" s="6">
        <v>3200830</v>
      </c>
      <c r="D654" s="6">
        <v>5923362</v>
      </c>
    </row>
    <row r="655" spans="1:4" x14ac:dyDescent="0.4">
      <c r="A655">
        <v>1302.2</v>
      </c>
      <c r="B655" s="6">
        <v>4160290</v>
      </c>
      <c r="C655" s="6">
        <v>3199067</v>
      </c>
      <c r="D655" s="6">
        <v>5912228</v>
      </c>
    </row>
    <row r="656" spans="1:4" x14ac:dyDescent="0.4">
      <c r="A656">
        <v>1304.2</v>
      </c>
      <c r="B656" s="6">
        <v>4159429</v>
      </c>
      <c r="C656" s="6">
        <v>3205453</v>
      </c>
      <c r="D656" s="6">
        <v>5903799</v>
      </c>
    </row>
    <row r="657" spans="1:4" x14ac:dyDescent="0.4">
      <c r="A657">
        <v>1306.2</v>
      </c>
      <c r="B657" s="6">
        <v>4154543</v>
      </c>
      <c r="C657" s="6">
        <v>3199245</v>
      </c>
      <c r="D657" s="6">
        <v>5905174</v>
      </c>
    </row>
    <row r="658" spans="1:4" x14ac:dyDescent="0.4">
      <c r="A658">
        <v>1308.2</v>
      </c>
      <c r="B658" s="6">
        <v>4159993</v>
      </c>
      <c r="C658" s="6">
        <v>3192291</v>
      </c>
      <c r="D658" s="6">
        <v>5909535</v>
      </c>
    </row>
    <row r="659" spans="1:4" x14ac:dyDescent="0.4">
      <c r="A659">
        <v>1310.2</v>
      </c>
      <c r="B659" s="6">
        <v>4152899</v>
      </c>
      <c r="C659" s="6">
        <v>3194435</v>
      </c>
      <c r="D659" s="6">
        <v>5908219</v>
      </c>
    </row>
    <row r="660" spans="1:4" x14ac:dyDescent="0.4">
      <c r="A660">
        <v>1312.2</v>
      </c>
      <c r="B660" s="6">
        <v>4150255</v>
      </c>
      <c r="C660" s="6">
        <v>3200858</v>
      </c>
      <c r="D660" s="6">
        <v>5908946</v>
      </c>
    </row>
    <row r="661" spans="1:4" x14ac:dyDescent="0.4">
      <c r="A661">
        <v>1314.2</v>
      </c>
      <c r="B661" s="6">
        <v>4154637</v>
      </c>
      <c r="C661" s="6">
        <v>3191240</v>
      </c>
      <c r="D661" s="6">
        <v>5905154</v>
      </c>
    </row>
    <row r="662" spans="1:4" x14ac:dyDescent="0.4">
      <c r="A662">
        <v>1316.2</v>
      </c>
      <c r="B662" s="6">
        <v>4147799</v>
      </c>
      <c r="C662" s="6">
        <v>3198739</v>
      </c>
      <c r="D662" s="6">
        <v>5893731</v>
      </c>
    </row>
    <row r="663" spans="1:4" x14ac:dyDescent="0.4">
      <c r="A663">
        <v>1318.2</v>
      </c>
      <c r="B663" s="6">
        <v>4144375</v>
      </c>
      <c r="C663" s="6">
        <v>3197618</v>
      </c>
      <c r="D663" s="6">
        <v>5899597</v>
      </c>
    </row>
    <row r="664" spans="1:4" x14ac:dyDescent="0.4">
      <c r="A664">
        <v>1320.2</v>
      </c>
      <c r="B664" s="6">
        <v>4141265</v>
      </c>
      <c r="C664" s="6">
        <v>3194271</v>
      </c>
      <c r="D664" s="6">
        <v>5890181</v>
      </c>
    </row>
    <row r="665" spans="1:4" x14ac:dyDescent="0.4">
      <c r="A665">
        <v>1322.2</v>
      </c>
      <c r="B665" s="6">
        <v>4140890</v>
      </c>
      <c r="C665" s="6">
        <v>3193288</v>
      </c>
      <c r="D665" s="6">
        <v>5895163</v>
      </c>
    </row>
    <row r="666" spans="1:4" x14ac:dyDescent="0.4">
      <c r="A666">
        <v>1324.2</v>
      </c>
      <c r="B666" s="6">
        <v>4140530</v>
      </c>
      <c r="C666" s="6">
        <v>3193219</v>
      </c>
      <c r="D666" s="6">
        <v>5887574</v>
      </c>
    </row>
    <row r="667" spans="1:4" x14ac:dyDescent="0.4">
      <c r="A667">
        <v>1326.2</v>
      </c>
      <c r="B667" s="6">
        <v>4139859</v>
      </c>
      <c r="C667" s="6">
        <v>3193097</v>
      </c>
      <c r="D667" s="6">
        <v>5872947</v>
      </c>
    </row>
    <row r="668" spans="1:4" x14ac:dyDescent="0.4">
      <c r="A668">
        <v>1328.2</v>
      </c>
      <c r="B668" s="6">
        <v>4146720</v>
      </c>
      <c r="C668" s="6">
        <v>3196798</v>
      </c>
      <c r="D668" s="6">
        <v>5884851</v>
      </c>
    </row>
    <row r="669" spans="1:4" x14ac:dyDescent="0.4">
      <c r="A669">
        <v>1330.2</v>
      </c>
      <c r="B669" s="6">
        <v>4144109</v>
      </c>
      <c r="C669" s="6">
        <v>3179277</v>
      </c>
      <c r="D669" s="6">
        <v>5881403</v>
      </c>
    </row>
    <row r="670" spans="1:4" x14ac:dyDescent="0.4">
      <c r="A670">
        <v>1332.2</v>
      </c>
      <c r="B670" s="6">
        <v>4131646</v>
      </c>
      <c r="C670" s="6">
        <v>3192605</v>
      </c>
      <c r="D670" s="6">
        <v>5892417</v>
      </c>
    </row>
    <row r="671" spans="1:4" x14ac:dyDescent="0.4">
      <c r="A671">
        <v>1334.2</v>
      </c>
      <c r="B671" s="6">
        <v>4133690</v>
      </c>
      <c r="C671" s="6">
        <v>3179127</v>
      </c>
      <c r="D671" s="6">
        <v>5874551</v>
      </c>
    </row>
    <row r="672" spans="1:4" x14ac:dyDescent="0.4">
      <c r="A672">
        <v>1336.2</v>
      </c>
      <c r="B672" s="6">
        <v>4132239</v>
      </c>
      <c r="C672" s="6">
        <v>3185658</v>
      </c>
      <c r="D672" s="6">
        <v>5894378</v>
      </c>
    </row>
    <row r="673" spans="1:4" x14ac:dyDescent="0.4">
      <c r="A673">
        <v>1338.2</v>
      </c>
      <c r="B673" s="6">
        <v>4135704</v>
      </c>
      <c r="C673" s="6">
        <v>3179236</v>
      </c>
      <c r="D673" s="6">
        <v>5881266</v>
      </c>
    </row>
    <row r="674" spans="1:4" x14ac:dyDescent="0.4">
      <c r="A674">
        <v>1340.2</v>
      </c>
      <c r="B674" s="6">
        <v>4131740</v>
      </c>
      <c r="C674" s="6">
        <v>3184089</v>
      </c>
      <c r="D674" s="6">
        <v>5869896</v>
      </c>
    </row>
    <row r="675" spans="1:4" x14ac:dyDescent="0.4">
      <c r="A675">
        <v>1342.2</v>
      </c>
      <c r="B675" s="6">
        <v>4130148</v>
      </c>
      <c r="C675" s="6">
        <v>3180694</v>
      </c>
      <c r="D675" s="6">
        <v>5871304</v>
      </c>
    </row>
    <row r="676" spans="1:4" x14ac:dyDescent="0.4">
      <c r="A676">
        <v>1344.2</v>
      </c>
      <c r="B676" s="6">
        <v>4129306</v>
      </c>
      <c r="C676" s="6">
        <v>3185262</v>
      </c>
      <c r="D676" s="6">
        <v>5867745</v>
      </c>
    </row>
    <row r="677" spans="1:4" x14ac:dyDescent="0.4">
      <c r="A677">
        <v>1346.2</v>
      </c>
      <c r="B677" s="6">
        <v>4121229</v>
      </c>
      <c r="C677" s="6">
        <v>3175830</v>
      </c>
      <c r="D677" s="6">
        <v>5864617</v>
      </c>
    </row>
    <row r="678" spans="1:4" x14ac:dyDescent="0.4">
      <c r="A678">
        <v>1348.2</v>
      </c>
      <c r="B678" s="6">
        <v>4137078</v>
      </c>
      <c r="C678" s="6">
        <v>3176511</v>
      </c>
      <c r="D678" s="6">
        <v>5865809</v>
      </c>
    </row>
    <row r="679" spans="1:4" x14ac:dyDescent="0.4">
      <c r="A679">
        <v>1350.2</v>
      </c>
      <c r="B679" s="6">
        <v>4124877</v>
      </c>
      <c r="C679" s="6">
        <v>3182794</v>
      </c>
      <c r="D679" s="6">
        <v>5859244</v>
      </c>
    </row>
    <row r="680" spans="1:4" x14ac:dyDescent="0.4">
      <c r="A680">
        <v>1352.2</v>
      </c>
      <c r="B680" s="6">
        <v>4112571</v>
      </c>
      <c r="C680" s="6">
        <v>3177451</v>
      </c>
      <c r="D680" s="6">
        <v>5867295</v>
      </c>
    </row>
    <row r="681" spans="1:4" x14ac:dyDescent="0.4">
      <c r="A681">
        <v>1354.2</v>
      </c>
      <c r="B681" s="6">
        <v>4117786</v>
      </c>
      <c r="C681" s="6">
        <v>3175939</v>
      </c>
      <c r="D681" s="6">
        <v>5850889</v>
      </c>
    </row>
    <row r="682" spans="1:4" x14ac:dyDescent="0.4">
      <c r="A682">
        <v>1356.2</v>
      </c>
      <c r="B682" s="6">
        <v>4118768</v>
      </c>
      <c r="C682" s="6">
        <v>3174236</v>
      </c>
      <c r="D682" s="6">
        <v>5841120</v>
      </c>
    </row>
    <row r="683" spans="1:4" x14ac:dyDescent="0.4">
      <c r="A683">
        <v>1358.2</v>
      </c>
      <c r="B683" s="6">
        <v>4129399</v>
      </c>
      <c r="C683" s="6">
        <v>3170778</v>
      </c>
      <c r="D683" s="6">
        <v>5850616</v>
      </c>
    </row>
    <row r="684" spans="1:4" x14ac:dyDescent="0.4">
      <c r="A684">
        <v>1360.2</v>
      </c>
      <c r="B684" s="6">
        <v>4118005</v>
      </c>
      <c r="C684" s="6">
        <v>3172616</v>
      </c>
      <c r="D684" s="6">
        <v>5857584</v>
      </c>
    </row>
    <row r="685" spans="1:4" x14ac:dyDescent="0.4">
      <c r="A685">
        <v>1362.2</v>
      </c>
      <c r="B685" s="6">
        <v>4114766</v>
      </c>
      <c r="C685" s="6">
        <v>3169104</v>
      </c>
      <c r="D685" s="6">
        <v>5854890</v>
      </c>
    </row>
    <row r="686" spans="1:4" x14ac:dyDescent="0.4">
      <c r="A686">
        <v>1364.2</v>
      </c>
      <c r="B686" s="6">
        <v>4119453</v>
      </c>
      <c r="C686" s="6">
        <v>3167308</v>
      </c>
      <c r="D686" s="6">
        <v>5845233</v>
      </c>
    </row>
    <row r="687" spans="1:4" x14ac:dyDescent="0.4">
      <c r="A687">
        <v>1366.2</v>
      </c>
      <c r="B687" s="6">
        <v>4125376</v>
      </c>
      <c r="C687" s="6">
        <v>3167267</v>
      </c>
      <c r="D687" s="6">
        <v>5835627</v>
      </c>
    </row>
    <row r="688" spans="1:4" x14ac:dyDescent="0.4">
      <c r="A688">
        <v>1368.2</v>
      </c>
      <c r="B688" s="6">
        <v>4109085</v>
      </c>
      <c r="C688" s="6">
        <v>3171527</v>
      </c>
      <c r="D688" s="6">
        <v>5838061</v>
      </c>
    </row>
    <row r="689" spans="1:4" x14ac:dyDescent="0.4">
      <c r="A689">
        <v>1370.2</v>
      </c>
      <c r="B689" s="6">
        <v>4115466</v>
      </c>
      <c r="C689" s="6">
        <v>3164098</v>
      </c>
      <c r="D689" s="6">
        <v>5834887</v>
      </c>
    </row>
    <row r="690" spans="1:4" x14ac:dyDescent="0.4">
      <c r="A690">
        <v>1372.2</v>
      </c>
      <c r="B690" s="6">
        <v>4108167</v>
      </c>
      <c r="C690" s="6">
        <v>3171663</v>
      </c>
      <c r="D690" s="6">
        <v>5830974</v>
      </c>
    </row>
    <row r="691" spans="1:4" x14ac:dyDescent="0.4">
      <c r="A691">
        <v>1374.2</v>
      </c>
      <c r="B691" s="6">
        <v>4113785</v>
      </c>
      <c r="C691" s="6">
        <v>3164832</v>
      </c>
      <c r="D691" s="6">
        <v>5841101</v>
      </c>
    </row>
    <row r="692" spans="1:4" x14ac:dyDescent="0.4">
      <c r="A692">
        <v>1376.2</v>
      </c>
      <c r="B692" s="6">
        <v>4109443</v>
      </c>
      <c r="C692" s="6">
        <v>3165131</v>
      </c>
      <c r="D692" s="6">
        <v>5826284</v>
      </c>
    </row>
    <row r="693" spans="1:4" x14ac:dyDescent="0.4">
      <c r="A693">
        <v>1378.2</v>
      </c>
      <c r="B693" s="6">
        <v>4111108</v>
      </c>
      <c r="C693" s="6">
        <v>3160985</v>
      </c>
      <c r="D693" s="6">
        <v>5823212</v>
      </c>
    </row>
    <row r="694" spans="1:4" x14ac:dyDescent="0.4">
      <c r="A694">
        <v>1380.2</v>
      </c>
      <c r="B694" s="6">
        <v>4110128</v>
      </c>
      <c r="C694" s="6">
        <v>3156161</v>
      </c>
      <c r="D694" s="6">
        <v>5823250</v>
      </c>
    </row>
    <row r="695" spans="1:4" x14ac:dyDescent="0.4">
      <c r="A695">
        <v>1382.2</v>
      </c>
      <c r="B695" s="6">
        <v>4109319</v>
      </c>
      <c r="C695" s="6">
        <v>3153893</v>
      </c>
      <c r="D695" s="6">
        <v>5825565</v>
      </c>
    </row>
    <row r="696" spans="1:4" x14ac:dyDescent="0.4">
      <c r="A696">
        <v>1384.2</v>
      </c>
      <c r="B696" s="6">
        <v>4105539</v>
      </c>
      <c r="C696" s="6">
        <v>3158335</v>
      </c>
      <c r="D696" s="6">
        <v>5828366</v>
      </c>
    </row>
    <row r="697" spans="1:4" x14ac:dyDescent="0.4">
      <c r="A697">
        <v>1386.2</v>
      </c>
      <c r="B697" s="6">
        <v>4096853</v>
      </c>
      <c r="C697" s="6">
        <v>3154423</v>
      </c>
      <c r="D697" s="6">
        <v>5821948</v>
      </c>
    </row>
    <row r="698" spans="1:4" x14ac:dyDescent="0.4">
      <c r="A698">
        <v>1388.2</v>
      </c>
      <c r="B698" s="6">
        <v>4103798</v>
      </c>
      <c r="C698" s="6">
        <v>3153703</v>
      </c>
      <c r="D698" s="6">
        <v>5811825</v>
      </c>
    </row>
    <row r="699" spans="1:4" x14ac:dyDescent="0.4">
      <c r="A699">
        <v>1390.2</v>
      </c>
      <c r="B699" s="6">
        <v>4099120</v>
      </c>
      <c r="C699" s="6">
        <v>3151599</v>
      </c>
      <c r="D699" s="6">
        <v>5811864</v>
      </c>
    </row>
    <row r="700" spans="1:4" x14ac:dyDescent="0.4">
      <c r="A700">
        <v>1392.2</v>
      </c>
      <c r="B700" s="6">
        <v>4098359</v>
      </c>
      <c r="C700" s="6">
        <v>3150988</v>
      </c>
      <c r="D700" s="6">
        <v>5820257</v>
      </c>
    </row>
    <row r="701" spans="1:4" x14ac:dyDescent="0.4">
      <c r="A701">
        <v>1394.2</v>
      </c>
      <c r="B701" s="6">
        <v>4094291</v>
      </c>
      <c r="C701" s="6">
        <v>3152088</v>
      </c>
      <c r="D701" s="6">
        <v>5800765</v>
      </c>
    </row>
    <row r="702" spans="1:4" x14ac:dyDescent="0.4">
      <c r="A702">
        <v>1396.2</v>
      </c>
      <c r="B702" s="6">
        <v>4094523</v>
      </c>
      <c r="C702" s="6">
        <v>3151613</v>
      </c>
      <c r="D702" s="6">
        <v>5795608</v>
      </c>
    </row>
    <row r="703" spans="1:4" x14ac:dyDescent="0.4">
      <c r="A703">
        <v>1398.2</v>
      </c>
      <c r="B703" s="6">
        <v>4088502</v>
      </c>
      <c r="C703" s="6">
        <v>3153174</v>
      </c>
      <c r="D703" s="6">
        <v>5794581</v>
      </c>
    </row>
    <row r="704" spans="1:4" x14ac:dyDescent="0.4">
      <c r="A704">
        <v>1400.2</v>
      </c>
      <c r="B704" s="6">
        <v>4080471</v>
      </c>
      <c r="C704" s="6">
        <v>3144328</v>
      </c>
      <c r="D704" s="6">
        <v>5799252</v>
      </c>
    </row>
    <row r="705" spans="1:4" x14ac:dyDescent="0.4">
      <c r="A705">
        <v>1402.2</v>
      </c>
      <c r="B705" s="6">
        <v>4092397</v>
      </c>
      <c r="C705" s="6">
        <v>3147800</v>
      </c>
      <c r="D705" s="6">
        <v>5793303</v>
      </c>
    </row>
    <row r="706" spans="1:4" x14ac:dyDescent="0.4">
      <c r="A706">
        <v>1404.2</v>
      </c>
      <c r="B706" s="6">
        <v>4087556</v>
      </c>
      <c r="C706" s="6">
        <v>3151436</v>
      </c>
      <c r="D706" s="6">
        <v>5794078</v>
      </c>
    </row>
    <row r="707" spans="1:4" x14ac:dyDescent="0.4">
      <c r="A707">
        <v>1406.2</v>
      </c>
      <c r="B707" s="6">
        <v>4078380</v>
      </c>
      <c r="C707" s="6">
        <v>3144829</v>
      </c>
      <c r="D707" s="6">
        <v>5804081</v>
      </c>
    </row>
    <row r="708" spans="1:4" x14ac:dyDescent="0.4">
      <c r="A708">
        <v>1408.2</v>
      </c>
      <c r="B708" s="6">
        <v>4074601</v>
      </c>
      <c r="C708" s="6">
        <v>3142687</v>
      </c>
      <c r="D708" s="6">
        <v>5797624</v>
      </c>
    </row>
    <row r="709" spans="1:4" x14ac:dyDescent="0.4">
      <c r="A709">
        <v>1410.2</v>
      </c>
      <c r="B709" s="6">
        <v>4085090</v>
      </c>
      <c r="C709" s="6">
        <v>3145562</v>
      </c>
      <c r="D709" s="6">
        <v>5790029</v>
      </c>
    </row>
    <row r="710" spans="1:4" x14ac:dyDescent="0.4">
      <c r="A710">
        <v>1412.2</v>
      </c>
      <c r="B710" s="6">
        <v>4082563</v>
      </c>
      <c r="C710" s="6">
        <v>3137078</v>
      </c>
      <c r="D710" s="6">
        <v>5781610</v>
      </c>
    </row>
    <row r="711" spans="1:4" x14ac:dyDescent="0.4">
      <c r="A711">
        <v>1414.2</v>
      </c>
      <c r="B711" s="6">
        <v>4078906</v>
      </c>
      <c r="C711" s="6">
        <v>3136644</v>
      </c>
      <c r="D711" s="6">
        <v>5784628</v>
      </c>
    </row>
    <row r="712" spans="1:4" x14ac:dyDescent="0.4">
      <c r="A712">
        <v>1416.2</v>
      </c>
      <c r="B712" s="6">
        <v>4077264</v>
      </c>
      <c r="C712" s="6">
        <v>3142904</v>
      </c>
      <c r="D712" s="6">
        <v>5781958</v>
      </c>
    </row>
    <row r="713" spans="1:4" x14ac:dyDescent="0.4">
      <c r="A713">
        <v>1418.2</v>
      </c>
      <c r="B713" s="6">
        <v>4078101</v>
      </c>
      <c r="C713" s="6">
        <v>3131202</v>
      </c>
      <c r="D713" s="6">
        <v>5774165</v>
      </c>
    </row>
    <row r="714" spans="1:4" x14ac:dyDescent="0.4">
      <c r="A714">
        <v>1420.2</v>
      </c>
      <c r="B714" s="6">
        <v>4082935</v>
      </c>
      <c r="C714" s="6">
        <v>3137091</v>
      </c>
      <c r="D714" s="6">
        <v>5775016</v>
      </c>
    </row>
    <row r="715" spans="1:4" x14ac:dyDescent="0.4">
      <c r="A715">
        <v>1422.2</v>
      </c>
      <c r="B715" s="6">
        <v>4073626</v>
      </c>
      <c r="C715" s="6">
        <v>3137376</v>
      </c>
      <c r="D715" s="6">
        <v>5770649</v>
      </c>
    </row>
    <row r="716" spans="1:4" x14ac:dyDescent="0.4">
      <c r="A716">
        <v>1424.2</v>
      </c>
      <c r="B716" s="6">
        <v>4073440</v>
      </c>
      <c r="C716" s="6">
        <v>3127603</v>
      </c>
      <c r="D716" s="6">
        <v>5778670</v>
      </c>
    </row>
    <row r="717" spans="1:4" x14ac:dyDescent="0.4">
      <c r="A717">
        <v>1426.2</v>
      </c>
      <c r="B717" s="6">
        <v>4063122</v>
      </c>
      <c r="C717" s="6">
        <v>3129281</v>
      </c>
      <c r="D717" s="6">
        <v>5767481</v>
      </c>
    </row>
    <row r="718" spans="1:4" x14ac:dyDescent="0.4">
      <c r="A718">
        <v>1428.2</v>
      </c>
      <c r="B718" s="6">
        <v>4067467</v>
      </c>
      <c r="C718" s="6">
        <v>3132962</v>
      </c>
      <c r="D718" s="6">
        <v>5776350</v>
      </c>
    </row>
    <row r="719" spans="1:4" x14ac:dyDescent="0.4">
      <c r="A719">
        <v>1430.2</v>
      </c>
      <c r="B719" s="6">
        <v>4071877</v>
      </c>
      <c r="C719" s="6">
        <v>3128429</v>
      </c>
      <c r="D719" s="6">
        <v>5768176</v>
      </c>
    </row>
    <row r="720" spans="1:4" x14ac:dyDescent="0.4">
      <c r="A720">
        <v>1432.2</v>
      </c>
      <c r="B720" s="6">
        <v>4067173</v>
      </c>
      <c r="C720" s="6">
        <v>3130593</v>
      </c>
      <c r="D720" s="6">
        <v>5754861</v>
      </c>
    </row>
    <row r="721" spans="1:4" x14ac:dyDescent="0.4">
      <c r="A721">
        <v>1434.2</v>
      </c>
      <c r="B721" s="6">
        <v>4056910</v>
      </c>
      <c r="C721" s="6">
        <v>3130038</v>
      </c>
      <c r="D721" s="6">
        <v>5766554</v>
      </c>
    </row>
    <row r="722" spans="1:4" x14ac:dyDescent="0.4">
      <c r="A722">
        <v>1436.2</v>
      </c>
      <c r="B722" s="6">
        <v>4067250</v>
      </c>
      <c r="C722" s="6">
        <v>3120588</v>
      </c>
      <c r="D722" s="6">
        <v>5772619</v>
      </c>
    </row>
    <row r="723" spans="1:4" x14ac:dyDescent="0.4">
      <c r="A723">
        <v>1438.2</v>
      </c>
      <c r="B723" s="6">
        <v>4065704</v>
      </c>
      <c r="C723" s="6">
        <v>3122871</v>
      </c>
      <c r="D723" s="6">
        <v>5746517</v>
      </c>
    </row>
    <row r="724" spans="1:4" x14ac:dyDescent="0.4">
      <c r="A724">
        <v>1440.2</v>
      </c>
      <c r="B724" s="6">
        <v>4057019</v>
      </c>
      <c r="C724" s="6">
        <v>3124304</v>
      </c>
      <c r="D724" s="6">
        <v>5760088</v>
      </c>
    </row>
    <row r="725" spans="1:4" x14ac:dyDescent="0.4">
      <c r="A725">
        <v>1442.2</v>
      </c>
      <c r="B725" s="6">
        <v>4053297</v>
      </c>
      <c r="C725" s="6">
        <v>3122155</v>
      </c>
      <c r="D725" s="6">
        <v>5743821</v>
      </c>
    </row>
    <row r="726" spans="1:4" x14ac:dyDescent="0.4">
      <c r="A726">
        <v>1444.2</v>
      </c>
      <c r="B726" s="6">
        <v>4056354</v>
      </c>
      <c r="C726" s="6">
        <v>3120236</v>
      </c>
      <c r="D726" s="6">
        <v>5759355</v>
      </c>
    </row>
    <row r="727" spans="1:4" x14ac:dyDescent="0.4">
      <c r="A727">
        <v>1446.2</v>
      </c>
      <c r="B727" s="6">
        <v>4046986</v>
      </c>
      <c r="C727" s="6">
        <v>3125927</v>
      </c>
      <c r="D727" s="6">
        <v>5749252</v>
      </c>
    </row>
    <row r="728" spans="1:4" x14ac:dyDescent="0.4">
      <c r="A728">
        <v>1448.2</v>
      </c>
      <c r="B728" s="6">
        <v>4046045</v>
      </c>
      <c r="C728" s="6">
        <v>3125670</v>
      </c>
      <c r="D728" s="6">
        <v>5747961</v>
      </c>
    </row>
    <row r="729" spans="1:4" x14ac:dyDescent="0.4">
      <c r="A729">
        <v>1450.2</v>
      </c>
      <c r="B729" s="6">
        <v>4048745</v>
      </c>
      <c r="C729" s="6">
        <v>3115779</v>
      </c>
      <c r="D729" s="6">
        <v>5748135</v>
      </c>
    </row>
    <row r="730" spans="1:4" x14ac:dyDescent="0.4">
      <c r="A730">
        <v>1452.2</v>
      </c>
      <c r="B730" s="6">
        <v>4049593</v>
      </c>
      <c r="C730" s="6">
        <v>3121128</v>
      </c>
      <c r="D730" s="6">
        <v>5743031</v>
      </c>
    </row>
    <row r="731" spans="1:4" x14ac:dyDescent="0.4">
      <c r="A731">
        <v>1454.2</v>
      </c>
      <c r="B731" s="6">
        <v>4046292</v>
      </c>
      <c r="C731" s="6">
        <v>3123425</v>
      </c>
      <c r="D731" s="6">
        <v>5747576</v>
      </c>
    </row>
    <row r="732" spans="1:4" x14ac:dyDescent="0.4">
      <c r="A732">
        <v>1456.2</v>
      </c>
      <c r="B732" s="6">
        <v>4048344</v>
      </c>
      <c r="C732" s="6">
        <v>3114456</v>
      </c>
      <c r="D732" s="6">
        <v>5736622</v>
      </c>
    </row>
    <row r="733" spans="1:4" x14ac:dyDescent="0.4">
      <c r="A733">
        <v>1458.2</v>
      </c>
      <c r="B733" s="6">
        <v>4047449</v>
      </c>
      <c r="C733" s="6">
        <v>3120669</v>
      </c>
      <c r="D733" s="6">
        <v>5735160</v>
      </c>
    </row>
    <row r="734" spans="1:4" x14ac:dyDescent="0.4">
      <c r="A734">
        <v>1460.2</v>
      </c>
      <c r="B734" s="6">
        <v>4041574</v>
      </c>
      <c r="C734" s="6">
        <v>3112998</v>
      </c>
      <c r="D734" s="6">
        <v>5728969</v>
      </c>
    </row>
    <row r="735" spans="1:4" x14ac:dyDescent="0.4">
      <c r="A735">
        <v>1462.2</v>
      </c>
      <c r="B735" s="6">
        <v>4039525</v>
      </c>
      <c r="C735" s="6">
        <v>3115523</v>
      </c>
      <c r="D735" s="6">
        <v>5732199</v>
      </c>
    </row>
    <row r="736" spans="1:4" x14ac:dyDescent="0.4">
      <c r="A736">
        <v>1464.2</v>
      </c>
      <c r="B736" s="6">
        <v>4043748</v>
      </c>
      <c r="C736" s="6">
        <v>3112256</v>
      </c>
      <c r="D736" s="6">
        <v>5717312</v>
      </c>
    </row>
    <row r="737" spans="1:4" x14ac:dyDescent="0.4">
      <c r="A737">
        <v>1466.2</v>
      </c>
      <c r="B737" s="6">
        <v>4045105</v>
      </c>
      <c r="C737" s="6">
        <v>3115496</v>
      </c>
      <c r="D737" s="6">
        <v>5716294</v>
      </c>
    </row>
    <row r="738" spans="1:4" x14ac:dyDescent="0.4">
      <c r="A738">
        <v>1468.2</v>
      </c>
      <c r="B738" s="6">
        <v>4038092</v>
      </c>
      <c r="C738" s="6">
        <v>3108088</v>
      </c>
      <c r="D738" s="6">
        <v>5717945</v>
      </c>
    </row>
    <row r="739" spans="1:4" x14ac:dyDescent="0.4">
      <c r="A739">
        <v>1470.2</v>
      </c>
      <c r="B739" s="6">
        <v>4035782</v>
      </c>
      <c r="C739" s="6">
        <v>3110340</v>
      </c>
      <c r="D739" s="6">
        <v>5717312</v>
      </c>
    </row>
    <row r="740" spans="1:4" x14ac:dyDescent="0.4">
      <c r="A740">
        <v>1472.2</v>
      </c>
      <c r="B740" s="6">
        <v>4038554</v>
      </c>
      <c r="C740" s="6">
        <v>3108614</v>
      </c>
      <c r="D740" s="6">
        <v>5718137</v>
      </c>
    </row>
    <row r="741" spans="1:4" x14ac:dyDescent="0.4">
      <c r="A741">
        <v>1474.2</v>
      </c>
      <c r="B741" s="6">
        <v>4032826</v>
      </c>
      <c r="C741" s="6">
        <v>3106955</v>
      </c>
      <c r="D741" s="6">
        <v>5717523</v>
      </c>
    </row>
    <row r="742" spans="1:4" x14ac:dyDescent="0.4">
      <c r="A742">
        <v>1476.2</v>
      </c>
      <c r="B742" s="6">
        <v>4043054</v>
      </c>
      <c r="C742" s="6">
        <v>3103059</v>
      </c>
      <c r="D742" s="6">
        <v>5712707</v>
      </c>
    </row>
    <row r="743" spans="1:4" x14ac:dyDescent="0.4">
      <c r="A743">
        <v>1478.2</v>
      </c>
      <c r="B743" s="6">
        <v>4032225</v>
      </c>
      <c r="C743" s="6">
        <v>3100769</v>
      </c>
      <c r="D743" s="6">
        <v>5706591</v>
      </c>
    </row>
    <row r="744" spans="1:4" x14ac:dyDescent="0.4">
      <c r="A744">
        <v>1480.2</v>
      </c>
      <c r="B744" s="6">
        <v>4024933</v>
      </c>
      <c r="C744" s="6">
        <v>3104205</v>
      </c>
      <c r="D744" s="6">
        <v>5703908</v>
      </c>
    </row>
    <row r="745" spans="1:4" x14ac:dyDescent="0.4">
      <c r="A745">
        <v>1482.2</v>
      </c>
      <c r="B745" s="6">
        <v>4030502</v>
      </c>
      <c r="C745" s="6">
        <v>3103032</v>
      </c>
      <c r="D745" s="6">
        <v>5691559</v>
      </c>
    </row>
    <row r="746" spans="1:4" x14ac:dyDescent="0.4">
      <c r="A746">
        <v>1484.2</v>
      </c>
      <c r="B746" s="6">
        <v>4034642</v>
      </c>
      <c r="C746" s="6">
        <v>3102466</v>
      </c>
      <c r="D746" s="6">
        <v>5702892</v>
      </c>
    </row>
    <row r="747" spans="1:4" x14ac:dyDescent="0.4">
      <c r="A747">
        <v>1486.2</v>
      </c>
      <c r="B747" s="6">
        <v>4031887</v>
      </c>
      <c r="C747" s="6">
        <v>3095328</v>
      </c>
      <c r="D747" s="6">
        <v>5704559</v>
      </c>
    </row>
    <row r="748" spans="1:4" x14ac:dyDescent="0.4">
      <c r="A748">
        <v>1488.2</v>
      </c>
      <c r="B748" s="6">
        <v>4028117</v>
      </c>
      <c r="C748" s="6">
        <v>3096055</v>
      </c>
      <c r="D748" s="6">
        <v>5698143</v>
      </c>
    </row>
    <row r="749" spans="1:4" x14ac:dyDescent="0.4">
      <c r="A749">
        <v>1490.2</v>
      </c>
      <c r="B749" s="6">
        <v>4020829</v>
      </c>
      <c r="C749" s="6">
        <v>3097509</v>
      </c>
      <c r="D749" s="6">
        <v>5688613</v>
      </c>
    </row>
    <row r="750" spans="1:4" x14ac:dyDescent="0.4">
      <c r="A750">
        <v>1492.2</v>
      </c>
      <c r="B750" s="6">
        <v>4027563</v>
      </c>
      <c r="C750" s="6">
        <v>3095382</v>
      </c>
      <c r="D750" s="6">
        <v>5692592</v>
      </c>
    </row>
    <row r="751" spans="1:4" x14ac:dyDescent="0.4">
      <c r="A751">
        <v>1494.2</v>
      </c>
      <c r="B751" s="6">
        <v>4025318</v>
      </c>
      <c r="C751" s="6">
        <v>3097927</v>
      </c>
      <c r="D751" s="6">
        <v>5688786</v>
      </c>
    </row>
    <row r="752" spans="1:4" x14ac:dyDescent="0.4">
      <c r="A752">
        <v>1496.2</v>
      </c>
      <c r="B752" s="6">
        <v>4022965</v>
      </c>
      <c r="C752" s="6">
        <v>3094292</v>
      </c>
      <c r="D752" s="6">
        <v>5681655</v>
      </c>
    </row>
    <row r="753" spans="1:4" x14ac:dyDescent="0.4">
      <c r="A753">
        <v>1498.2</v>
      </c>
      <c r="B753" s="6">
        <v>4015943</v>
      </c>
      <c r="C753" s="6">
        <v>3092098</v>
      </c>
      <c r="D753" s="6">
        <v>5685268</v>
      </c>
    </row>
    <row r="754" spans="1:4" x14ac:dyDescent="0.4">
      <c r="A754">
        <v>1500.2</v>
      </c>
      <c r="B754" s="6">
        <v>4009864</v>
      </c>
      <c r="C754" s="6">
        <v>3089933</v>
      </c>
      <c r="D754" s="6">
        <v>5674570</v>
      </c>
    </row>
    <row r="755" spans="1:4" x14ac:dyDescent="0.4">
      <c r="A755">
        <v>1502.2</v>
      </c>
      <c r="B755" s="6">
        <v>4014392</v>
      </c>
      <c r="C755" s="6">
        <v>3090565</v>
      </c>
      <c r="D755" s="6">
        <v>5679707</v>
      </c>
    </row>
    <row r="756" spans="1:4" x14ac:dyDescent="0.4">
      <c r="A756">
        <v>1504.2</v>
      </c>
      <c r="B756" s="6">
        <v>4007854</v>
      </c>
      <c r="C756" s="6">
        <v>3094252</v>
      </c>
      <c r="D756" s="6">
        <v>5668387</v>
      </c>
    </row>
    <row r="757" spans="1:4" x14ac:dyDescent="0.4">
      <c r="A757">
        <v>1506.2</v>
      </c>
      <c r="B757" s="6">
        <v>4015298</v>
      </c>
      <c r="C757" s="6">
        <v>3086087</v>
      </c>
      <c r="D757" s="6">
        <v>5671993</v>
      </c>
    </row>
    <row r="758" spans="1:4" x14ac:dyDescent="0.4">
      <c r="A758">
        <v>1508.2</v>
      </c>
      <c r="B758" s="6">
        <v>4015114</v>
      </c>
      <c r="C758" s="6">
        <v>3091130</v>
      </c>
      <c r="D758" s="6">
        <v>5672776</v>
      </c>
    </row>
    <row r="759" spans="1:4" x14ac:dyDescent="0.4">
      <c r="A759">
        <v>1510.2</v>
      </c>
      <c r="B759" s="6">
        <v>4011368</v>
      </c>
      <c r="C759" s="6">
        <v>3082660</v>
      </c>
      <c r="D759" s="6">
        <v>5659693</v>
      </c>
    </row>
    <row r="760" spans="1:4" x14ac:dyDescent="0.4">
      <c r="A760">
        <v>1512.2</v>
      </c>
      <c r="B760" s="6">
        <v>4019845</v>
      </c>
      <c r="C760" s="6">
        <v>3083211</v>
      </c>
      <c r="D760" s="6">
        <v>5665088</v>
      </c>
    </row>
    <row r="761" spans="1:4" x14ac:dyDescent="0.4">
      <c r="A761">
        <v>1514.2</v>
      </c>
      <c r="B761" s="6">
        <v>4013364</v>
      </c>
      <c r="C761" s="6">
        <v>3085872</v>
      </c>
      <c r="D761" s="6">
        <v>5649315</v>
      </c>
    </row>
    <row r="762" spans="1:4" x14ac:dyDescent="0.4">
      <c r="A762">
        <v>1516.2</v>
      </c>
      <c r="B762" s="6">
        <v>4005293</v>
      </c>
      <c r="C762" s="6">
        <v>3081787</v>
      </c>
      <c r="D762" s="6">
        <v>5655312</v>
      </c>
    </row>
    <row r="763" spans="1:4" x14ac:dyDescent="0.4">
      <c r="A763">
        <v>1518.2</v>
      </c>
      <c r="B763" s="6">
        <v>3999116</v>
      </c>
      <c r="C763" s="6">
        <v>3080685</v>
      </c>
      <c r="D763" s="6">
        <v>5654874</v>
      </c>
    </row>
    <row r="764" spans="1:4" x14ac:dyDescent="0.4">
      <c r="A764">
        <v>1520.2</v>
      </c>
      <c r="B764" s="6">
        <v>3993801</v>
      </c>
      <c r="C764" s="6">
        <v>3075114</v>
      </c>
      <c r="D764" s="6">
        <v>5643285</v>
      </c>
    </row>
    <row r="765" spans="1:4" x14ac:dyDescent="0.4">
      <c r="A765">
        <v>1522.2</v>
      </c>
      <c r="B765" s="6">
        <v>4001767</v>
      </c>
      <c r="C765" s="6">
        <v>3076979</v>
      </c>
      <c r="D765" s="6">
        <v>5647241</v>
      </c>
    </row>
    <row r="766" spans="1:4" x14ac:dyDescent="0.4">
      <c r="A766">
        <v>1524.2</v>
      </c>
      <c r="B766" s="6">
        <v>4001307</v>
      </c>
      <c r="C766" s="6">
        <v>3070378</v>
      </c>
      <c r="D766" s="6">
        <v>5650476</v>
      </c>
    </row>
    <row r="767" spans="1:4" x14ac:dyDescent="0.4">
      <c r="A767">
        <v>1526.2</v>
      </c>
      <c r="B767" s="6">
        <v>3996450</v>
      </c>
      <c r="C767" s="6">
        <v>3077530</v>
      </c>
      <c r="D767" s="6">
        <v>5639273</v>
      </c>
    </row>
    <row r="768" spans="1:4" x14ac:dyDescent="0.4">
      <c r="A768">
        <v>1528.2</v>
      </c>
      <c r="B768" s="6">
        <v>3995654</v>
      </c>
      <c r="C768" s="6">
        <v>3076214</v>
      </c>
      <c r="D768" s="6">
        <v>5642201</v>
      </c>
    </row>
    <row r="769" spans="1:4" x14ac:dyDescent="0.4">
      <c r="A769">
        <v>1530.2</v>
      </c>
      <c r="B769" s="6">
        <v>3992683</v>
      </c>
      <c r="C769" s="6">
        <v>3074443</v>
      </c>
      <c r="D769" s="6">
        <v>5644178</v>
      </c>
    </row>
    <row r="770" spans="1:4" x14ac:dyDescent="0.4">
      <c r="A770">
        <v>1532.2</v>
      </c>
      <c r="B770" s="6">
        <v>3997431</v>
      </c>
      <c r="C770" s="6">
        <v>3066543</v>
      </c>
      <c r="D770" s="6">
        <v>5632529</v>
      </c>
    </row>
    <row r="771" spans="1:4" x14ac:dyDescent="0.4">
      <c r="A771">
        <v>1534.2</v>
      </c>
      <c r="B771" s="6">
        <v>3993005</v>
      </c>
      <c r="C771" s="6">
        <v>3066302</v>
      </c>
      <c r="D771" s="6">
        <v>5629795</v>
      </c>
    </row>
    <row r="772" spans="1:4" x14ac:dyDescent="0.4">
      <c r="A772">
        <v>1536.2</v>
      </c>
      <c r="B772" s="6">
        <v>3988720</v>
      </c>
      <c r="C772" s="6">
        <v>3068742</v>
      </c>
      <c r="D772" s="6">
        <v>5622811</v>
      </c>
    </row>
    <row r="773" spans="1:4" x14ac:dyDescent="0.4">
      <c r="A773">
        <v>1538.2</v>
      </c>
      <c r="B773" s="6">
        <v>3988184</v>
      </c>
      <c r="C773" s="6">
        <v>3070244</v>
      </c>
      <c r="D773" s="6">
        <v>5617426</v>
      </c>
    </row>
    <row r="774" spans="1:4" x14ac:dyDescent="0.4">
      <c r="A774">
        <v>1540.2</v>
      </c>
      <c r="B774" s="6">
        <v>3990434</v>
      </c>
      <c r="C774" s="6">
        <v>3065538</v>
      </c>
      <c r="D774" s="6">
        <v>5623798</v>
      </c>
    </row>
    <row r="775" spans="1:4" x14ac:dyDescent="0.4">
      <c r="A775">
        <v>1542.2</v>
      </c>
      <c r="B775" s="6">
        <v>3983076</v>
      </c>
      <c r="C775" s="6">
        <v>3068085</v>
      </c>
      <c r="D775" s="6">
        <v>5622091</v>
      </c>
    </row>
    <row r="776" spans="1:4" x14ac:dyDescent="0.4">
      <c r="A776">
        <v>1544.2</v>
      </c>
      <c r="B776" s="6">
        <v>3985064</v>
      </c>
      <c r="C776" s="6">
        <v>3068353</v>
      </c>
      <c r="D776" s="6">
        <v>5616706</v>
      </c>
    </row>
    <row r="777" spans="1:4" x14ac:dyDescent="0.4">
      <c r="A777">
        <v>1546.2</v>
      </c>
      <c r="B777" s="6">
        <v>3988307</v>
      </c>
      <c r="C777" s="6">
        <v>3063582</v>
      </c>
      <c r="D777" s="6">
        <v>5611666</v>
      </c>
    </row>
    <row r="778" spans="1:4" x14ac:dyDescent="0.4">
      <c r="A778">
        <v>1548.2</v>
      </c>
      <c r="B778" s="6">
        <v>3987006</v>
      </c>
      <c r="C778" s="6">
        <v>3057502</v>
      </c>
      <c r="D778" s="6">
        <v>5610606</v>
      </c>
    </row>
    <row r="779" spans="1:4" x14ac:dyDescent="0.4">
      <c r="A779">
        <v>1550.2</v>
      </c>
      <c r="B779" s="6">
        <v>3980799</v>
      </c>
      <c r="C779" s="6">
        <v>3056204</v>
      </c>
      <c r="D779" s="6">
        <v>5609602</v>
      </c>
    </row>
    <row r="780" spans="1:4" x14ac:dyDescent="0.4">
      <c r="A780">
        <v>1552.2</v>
      </c>
      <c r="B780" s="6">
        <v>3979301</v>
      </c>
      <c r="C780" s="6">
        <v>3061827</v>
      </c>
      <c r="D780" s="6">
        <v>5611894</v>
      </c>
    </row>
    <row r="781" spans="1:4" x14ac:dyDescent="0.4">
      <c r="A781">
        <v>1554.2</v>
      </c>
      <c r="B781" s="6">
        <v>3986563</v>
      </c>
      <c r="C781" s="6">
        <v>3057328</v>
      </c>
      <c r="D781" s="6">
        <v>5607500</v>
      </c>
    </row>
    <row r="782" spans="1:4" x14ac:dyDescent="0.4">
      <c r="A782">
        <v>1556.3</v>
      </c>
      <c r="B782" s="6">
        <v>3977193</v>
      </c>
      <c r="C782" s="6">
        <v>3055869</v>
      </c>
      <c r="D782" s="6">
        <v>5603526</v>
      </c>
    </row>
    <row r="783" spans="1:4" x14ac:dyDescent="0.4">
      <c r="A783">
        <v>1558.2</v>
      </c>
      <c r="B783" s="6">
        <v>3983428</v>
      </c>
      <c r="C783" s="6">
        <v>3059095</v>
      </c>
      <c r="D783" s="6">
        <v>5603166</v>
      </c>
    </row>
    <row r="784" spans="1:4" x14ac:dyDescent="0.4">
      <c r="A784">
        <v>1560.3</v>
      </c>
      <c r="B784" s="6">
        <v>3979301</v>
      </c>
      <c r="C784" s="6">
        <v>3052016</v>
      </c>
      <c r="D784" s="6">
        <v>5594543</v>
      </c>
    </row>
    <row r="785" spans="1:4" x14ac:dyDescent="0.4">
      <c r="A785">
        <v>1562.3</v>
      </c>
      <c r="B785" s="6">
        <v>3979744</v>
      </c>
      <c r="C785" s="6">
        <v>3047537</v>
      </c>
      <c r="D785" s="6">
        <v>5608750</v>
      </c>
    </row>
    <row r="786" spans="1:4" x14ac:dyDescent="0.4">
      <c r="A786">
        <v>1564.3</v>
      </c>
      <c r="B786" s="6">
        <v>3975849</v>
      </c>
      <c r="C786" s="6">
        <v>3047858</v>
      </c>
      <c r="D786" s="6">
        <v>5585154</v>
      </c>
    </row>
    <row r="787" spans="1:4" x14ac:dyDescent="0.4">
      <c r="A787">
        <v>1566.3</v>
      </c>
      <c r="B787" s="6">
        <v>3973528</v>
      </c>
      <c r="C787" s="6">
        <v>3049328</v>
      </c>
      <c r="D787" s="6">
        <v>5587760</v>
      </c>
    </row>
    <row r="788" spans="1:4" x14ac:dyDescent="0.4">
      <c r="A788">
        <v>1568.3</v>
      </c>
      <c r="B788" s="6">
        <v>3960974</v>
      </c>
      <c r="C788" s="6">
        <v>3047363</v>
      </c>
      <c r="D788" s="6">
        <v>5598021</v>
      </c>
    </row>
    <row r="789" spans="1:4" x14ac:dyDescent="0.4">
      <c r="A789">
        <v>1570.3</v>
      </c>
      <c r="B789" s="6">
        <v>3972551</v>
      </c>
      <c r="C789" s="6">
        <v>3049368</v>
      </c>
      <c r="D789" s="6">
        <v>5575890</v>
      </c>
    </row>
    <row r="790" spans="1:4" x14ac:dyDescent="0.4">
      <c r="A790">
        <v>1572.3</v>
      </c>
      <c r="B790" s="6">
        <v>3970155</v>
      </c>
      <c r="C790" s="6">
        <v>3037907</v>
      </c>
      <c r="D790" s="6">
        <v>5577437</v>
      </c>
    </row>
    <row r="791" spans="1:4" x14ac:dyDescent="0.4">
      <c r="A791">
        <v>1574.3</v>
      </c>
      <c r="B791" s="6">
        <v>3962635</v>
      </c>
      <c r="C791" s="6">
        <v>3047377</v>
      </c>
      <c r="D791" s="6">
        <v>5577305</v>
      </c>
    </row>
    <row r="792" spans="1:4" x14ac:dyDescent="0.4">
      <c r="A792">
        <v>1576.3</v>
      </c>
      <c r="B792" s="6">
        <v>3975330</v>
      </c>
      <c r="C792" s="6">
        <v>3043248</v>
      </c>
      <c r="D792" s="6">
        <v>5586212</v>
      </c>
    </row>
    <row r="793" spans="1:4" x14ac:dyDescent="0.4">
      <c r="A793">
        <v>1578.3</v>
      </c>
      <c r="B793" s="6">
        <v>3963413</v>
      </c>
      <c r="C793" s="6">
        <v>3044918</v>
      </c>
      <c r="D793" s="6">
        <v>5577154</v>
      </c>
    </row>
    <row r="794" spans="1:4" x14ac:dyDescent="0.4">
      <c r="A794">
        <v>1580.3</v>
      </c>
      <c r="B794" s="6">
        <v>3956114</v>
      </c>
      <c r="C794" s="6">
        <v>3039963</v>
      </c>
      <c r="D794" s="6">
        <v>5573251</v>
      </c>
    </row>
    <row r="795" spans="1:4" x14ac:dyDescent="0.4">
      <c r="A795">
        <v>1582.3</v>
      </c>
      <c r="B795" s="6">
        <v>3959861</v>
      </c>
      <c r="C795" s="6">
        <v>3039869</v>
      </c>
      <c r="D795" s="6">
        <v>5573779</v>
      </c>
    </row>
    <row r="796" spans="1:4" x14ac:dyDescent="0.4">
      <c r="A796">
        <v>1584.3</v>
      </c>
      <c r="B796" s="6">
        <v>3956312</v>
      </c>
      <c r="C796" s="6">
        <v>3037587</v>
      </c>
      <c r="D796" s="6">
        <v>5564547</v>
      </c>
    </row>
    <row r="797" spans="1:4" x14ac:dyDescent="0.4">
      <c r="A797">
        <v>1586.3</v>
      </c>
      <c r="B797" s="6">
        <v>3952840</v>
      </c>
      <c r="C797" s="6">
        <v>3042099</v>
      </c>
      <c r="D797" s="6">
        <v>5573326</v>
      </c>
    </row>
    <row r="798" spans="1:4" x14ac:dyDescent="0.4">
      <c r="A798">
        <v>1588.3</v>
      </c>
      <c r="B798" s="6">
        <v>3955718</v>
      </c>
      <c r="C798" s="6">
        <v>3034185</v>
      </c>
      <c r="D798" s="6">
        <v>5555645</v>
      </c>
    </row>
    <row r="799" spans="1:4" x14ac:dyDescent="0.4">
      <c r="A799">
        <v>1590.3</v>
      </c>
      <c r="B799" s="6">
        <v>3956266</v>
      </c>
      <c r="C799" s="6">
        <v>3034571</v>
      </c>
      <c r="D799" s="6">
        <v>5554009</v>
      </c>
    </row>
    <row r="800" spans="1:4" x14ac:dyDescent="0.4">
      <c r="A800">
        <v>1592.3</v>
      </c>
      <c r="B800" s="6">
        <v>3955276</v>
      </c>
      <c r="C800" s="6">
        <v>3032717</v>
      </c>
      <c r="D800" s="6">
        <v>5558862</v>
      </c>
    </row>
    <row r="801" spans="1:4" x14ac:dyDescent="0.4">
      <c r="A801">
        <v>1594.3</v>
      </c>
      <c r="B801" s="6">
        <v>3945354</v>
      </c>
      <c r="C801" s="6">
        <v>3028358</v>
      </c>
      <c r="D801" s="6">
        <v>5550737</v>
      </c>
    </row>
    <row r="802" spans="1:4" x14ac:dyDescent="0.4">
      <c r="A802">
        <v>1596.3</v>
      </c>
      <c r="B802" s="6">
        <v>3952109</v>
      </c>
      <c r="C802" s="6">
        <v>3032571</v>
      </c>
      <c r="D802" s="6">
        <v>5547524</v>
      </c>
    </row>
    <row r="803" spans="1:4" x14ac:dyDescent="0.4">
      <c r="A803">
        <v>1598.3</v>
      </c>
      <c r="B803" s="6">
        <v>3960791</v>
      </c>
      <c r="C803" s="6">
        <v>3033384</v>
      </c>
      <c r="D803" s="6">
        <v>5555231</v>
      </c>
    </row>
    <row r="804" spans="1:4" x14ac:dyDescent="0.4">
      <c r="A804">
        <v>1600.3</v>
      </c>
      <c r="B804" s="6">
        <v>3942738</v>
      </c>
      <c r="C804" s="6">
        <v>3031504</v>
      </c>
      <c r="D804" s="6">
        <v>5545814</v>
      </c>
    </row>
    <row r="805" spans="1:4" x14ac:dyDescent="0.4">
      <c r="A805">
        <v>1602.3</v>
      </c>
      <c r="B805" s="6">
        <v>3946023</v>
      </c>
      <c r="C805" s="6">
        <v>3020885</v>
      </c>
      <c r="D805" s="6">
        <v>5547298</v>
      </c>
    </row>
    <row r="806" spans="1:4" x14ac:dyDescent="0.4">
      <c r="A806">
        <v>1604.3</v>
      </c>
      <c r="B806" s="6">
        <v>3947255</v>
      </c>
      <c r="C806" s="6">
        <v>3029677</v>
      </c>
      <c r="D806" s="6">
        <v>5548050</v>
      </c>
    </row>
    <row r="807" spans="1:4" x14ac:dyDescent="0.4">
      <c r="A807">
        <v>1606.3</v>
      </c>
      <c r="B807" s="6">
        <v>3945688</v>
      </c>
      <c r="C807" s="6">
        <v>3024494</v>
      </c>
      <c r="D807" s="6">
        <v>5538022</v>
      </c>
    </row>
    <row r="808" spans="1:4" x14ac:dyDescent="0.4">
      <c r="A808">
        <v>1608.3</v>
      </c>
      <c r="B808" s="6">
        <v>3943651</v>
      </c>
      <c r="C808" s="6">
        <v>3024241</v>
      </c>
      <c r="D808" s="6">
        <v>5545908</v>
      </c>
    </row>
    <row r="809" spans="1:4" x14ac:dyDescent="0.4">
      <c r="A809">
        <v>1610.3</v>
      </c>
      <c r="B809" s="6">
        <v>3935400</v>
      </c>
      <c r="C809" s="6">
        <v>3022203</v>
      </c>
      <c r="D809" s="6">
        <v>5532843</v>
      </c>
    </row>
    <row r="810" spans="1:4" x14ac:dyDescent="0.4">
      <c r="A810">
        <v>1612.3</v>
      </c>
      <c r="B810" s="6">
        <v>3938620</v>
      </c>
      <c r="C810" s="6"/>
      <c r="D810" s="6">
        <v>5542302</v>
      </c>
    </row>
    <row r="811" spans="1:4" x14ac:dyDescent="0.4">
      <c r="A811">
        <v>1614.3</v>
      </c>
      <c r="B811" s="6">
        <v>3936949</v>
      </c>
      <c r="C811" s="6"/>
      <c r="D811" s="6">
        <v>5526825</v>
      </c>
    </row>
    <row r="812" spans="1:4" x14ac:dyDescent="0.4">
      <c r="A812">
        <v>1616.3</v>
      </c>
      <c r="B812" s="6">
        <v>3942799</v>
      </c>
      <c r="C812" s="6"/>
      <c r="D812" s="6">
        <v>5534269</v>
      </c>
    </row>
    <row r="813" spans="1:4" x14ac:dyDescent="0.4">
      <c r="A813">
        <v>1618.3</v>
      </c>
      <c r="B813" s="6">
        <v>3930921</v>
      </c>
      <c r="C813" s="6"/>
      <c r="D813" s="6">
        <v>5525944</v>
      </c>
    </row>
    <row r="814" spans="1:4" x14ac:dyDescent="0.4">
      <c r="A814">
        <v>1620.3</v>
      </c>
      <c r="B814" s="6">
        <v>3937845</v>
      </c>
      <c r="C814" s="6"/>
      <c r="D814" s="6">
        <v>5527050</v>
      </c>
    </row>
    <row r="815" spans="1:4" x14ac:dyDescent="0.4">
      <c r="A815">
        <v>1622.3</v>
      </c>
      <c r="B815" s="6">
        <v>3935612</v>
      </c>
      <c r="C815" s="6"/>
      <c r="D815" s="6">
        <v>5509995</v>
      </c>
    </row>
    <row r="816" spans="1:4" x14ac:dyDescent="0.4">
      <c r="A816">
        <v>1624.3</v>
      </c>
      <c r="B816" s="6">
        <v>3931118</v>
      </c>
      <c r="C816" s="6"/>
      <c r="D816" s="6">
        <v>5511079</v>
      </c>
    </row>
    <row r="817" spans="1:4" x14ac:dyDescent="0.4">
      <c r="A817">
        <v>1626.3</v>
      </c>
      <c r="B817" s="6">
        <v>3932803</v>
      </c>
      <c r="C817" s="6"/>
      <c r="D817" s="6">
        <v>5514615</v>
      </c>
    </row>
    <row r="818" spans="1:4" x14ac:dyDescent="0.4">
      <c r="A818">
        <v>1628.3</v>
      </c>
      <c r="B818" s="6">
        <v>3925141</v>
      </c>
      <c r="C818" s="6"/>
      <c r="D818" s="6">
        <v>5519033</v>
      </c>
    </row>
    <row r="819" spans="1:4" x14ac:dyDescent="0.4">
      <c r="A819">
        <v>1630.3</v>
      </c>
      <c r="B819" s="6">
        <v>3928038</v>
      </c>
      <c r="C819" s="6"/>
      <c r="D819" s="6">
        <v>5513025</v>
      </c>
    </row>
    <row r="820" spans="1:4" x14ac:dyDescent="0.4">
      <c r="A820">
        <v>1632.3</v>
      </c>
      <c r="B820" s="6">
        <v>3924989</v>
      </c>
      <c r="C820" s="6"/>
      <c r="D820" s="6">
        <v>5500350</v>
      </c>
    </row>
    <row r="821" spans="1:4" x14ac:dyDescent="0.4">
      <c r="A821">
        <v>1634.3</v>
      </c>
      <c r="B821" s="6">
        <v>3922730</v>
      </c>
      <c r="C821" s="6"/>
      <c r="D821" s="6">
        <v>5504648</v>
      </c>
    </row>
    <row r="822" spans="1:4" x14ac:dyDescent="0.4">
      <c r="A822">
        <v>1636.3</v>
      </c>
      <c r="B822" s="6">
        <v>3923913</v>
      </c>
      <c r="C822" s="6"/>
      <c r="D822" s="6">
        <v>5507339</v>
      </c>
    </row>
    <row r="823" spans="1:4" x14ac:dyDescent="0.4">
      <c r="A823">
        <v>1638.3</v>
      </c>
      <c r="B823" s="6">
        <v>3918941</v>
      </c>
      <c r="C823" s="6"/>
      <c r="D823" s="6">
        <v>5509284</v>
      </c>
    </row>
    <row r="824" spans="1:4" x14ac:dyDescent="0.4">
      <c r="A824">
        <v>1640.3</v>
      </c>
      <c r="B824" s="6">
        <v>3922002</v>
      </c>
      <c r="C824" s="6"/>
      <c r="D824" s="6">
        <v>5487901</v>
      </c>
    </row>
    <row r="825" spans="1:4" x14ac:dyDescent="0.4">
      <c r="A825">
        <v>1642.3</v>
      </c>
      <c r="B825" s="6">
        <v>3922518</v>
      </c>
      <c r="C825" s="6"/>
      <c r="D825" s="6">
        <v>5496895</v>
      </c>
    </row>
    <row r="826" spans="1:4" x14ac:dyDescent="0.4">
      <c r="A826">
        <v>1644.3</v>
      </c>
      <c r="B826" s="6">
        <v>3919608</v>
      </c>
      <c r="C826" s="6"/>
      <c r="D826" s="6">
        <v>5495215</v>
      </c>
    </row>
    <row r="827" spans="1:4" x14ac:dyDescent="0.4">
      <c r="A827">
        <v>1646.3</v>
      </c>
      <c r="B827" s="6">
        <v>3912308</v>
      </c>
      <c r="C827" s="6"/>
      <c r="D827" s="6">
        <v>5504330</v>
      </c>
    </row>
    <row r="828" spans="1:4" x14ac:dyDescent="0.4">
      <c r="A828">
        <v>1648.3</v>
      </c>
      <c r="B828" s="6">
        <v>3916396</v>
      </c>
      <c r="C828" s="6"/>
      <c r="D828" s="6">
        <v>5485962</v>
      </c>
    </row>
    <row r="829" spans="1:4" x14ac:dyDescent="0.4">
      <c r="A829">
        <v>1650.3</v>
      </c>
      <c r="B829" s="6">
        <v>3912080</v>
      </c>
      <c r="C829" s="6"/>
      <c r="D829" s="6">
        <v>5480072</v>
      </c>
    </row>
    <row r="830" spans="1:4" x14ac:dyDescent="0.4">
      <c r="A830">
        <v>1652.3</v>
      </c>
      <c r="B830" s="6">
        <v>3914473</v>
      </c>
      <c r="C830" s="6"/>
      <c r="D830" s="6">
        <v>5484806</v>
      </c>
    </row>
    <row r="831" spans="1:4" x14ac:dyDescent="0.4">
      <c r="A831">
        <v>1654.3</v>
      </c>
      <c r="B831" s="6">
        <v>3909962</v>
      </c>
      <c r="C831" s="6"/>
      <c r="D831" s="6">
        <v>5484750</v>
      </c>
    </row>
    <row r="832" spans="1:4" x14ac:dyDescent="0.4">
      <c r="A832">
        <v>1656.3</v>
      </c>
      <c r="B832" s="6">
        <v>3907208</v>
      </c>
      <c r="C832" s="6"/>
      <c r="D832" s="6">
        <v>5473721</v>
      </c>
    </row>
    <row r="833" spans="1:4" x14ac:dyDescent="0.4">
      <c r="A833">
        <v>1658.3</v>
      </c>
      <c r="B833" s="6">
        <v>3909432</v>
      </c>
      <c r="C833" s="6"/>
      <c r="D833" s="6">
        <v>5477520</v>
      </c>
    </row>
    <row r="834" spans="1:4" x14ac:dyDescent="0.4">
      <c r="A834">
        <v>1660.3</v>
      </c>
      <c r="B834" s="6">
        <v>3904607</v>
      </c>
      <c r="C834" s="6"/>
      <c r="D834" s="6">
        <v>5469682</v>
      </c>
    </row>
    <row r="835" spans="1:4" x14ac:dyDescent="0.4">
      <c r="A835">
        <v>1662.3</v>
      </c>
      <c r="B835" s="6">
        <v>3903231</v>
      </c>
      <c r="C835" s="6"/>
      <c r="D835" s="6">
        <v>5475378</v>
      </c>
    </row>
    <row r="836" spans="1:4" x14ac:dyDescent="0.4">
      <c r="A836">
        <v>1664.3</v>
      </c>
      <c r="B836" s="6">
        <v>3907843</v>
      </c>
      <c r="C836" s="6"/>
      <c r="D836" s="6">
        <v>5470017</v>
      </c>
    </row>
    <row r="837" spans="1:4" x14ac:dyDescent="0.4">
      <c r="A837">
        <v>1666.3</v>
      </c>
      <c r="B837" s="6">
        <v>3899920</v>
      </c>
      <c r="C837" s="6"/>
      <c r="D837" s="6">
        <v>5458452</v>
      </c>
    </row>
    <row r="838" spans="1:4" x14ac:dyDescent="0.4">
      <c r="A838">
        <v>1668.3</v>
      </c>
      <c r="B838" s="6">
        <v>3896687</v>
      </c>
      <c r="C838" s="6"/>
      <c r="D838" s="6">
        <v>5466073</v>
      </c>
    </row>
    <row r="839" spans="1:4" x14ac:dyDescent="0.4">
      <c r="A839">
        <v>1670.3</v>
      </c>
      <c r="B839" s="6">
        <v>3905015</v>
      </c>
      <c r="C839" s="6"/>
      <c r="D839" s="6">
        <v>5467115</v>
      </c>
    </row>
    <row r="840" spans="1:4" x14ac:dyDescent="0.4">
      <c r="A840">
        <v>1672.3</v>
      </c>
      <c r="B840" s="6">
        <v>3894603</v>
      </c>
      <c r="C840" s="6"/>
      <c r="D840" s="6">
        <v>5458006</v>
      </c>
    </row>
    <row r="841" spans="1:4" x14ac:dyDescent="0.4">
      <c r="A841">
        <v>1674.3</v>
      </c>
      <c r="B841" s="6">
        <v>3896249</v>
      </c>
      <c r="C841" s="6"/>
      <c r="D841" s="6">
        <v>5456687</v>
      </c>
    </row>
    <row r="842" spans="1:4" x14ac:dyDescent="0.4">
      <c r="A842">
        <v>1676.3</v>
      </c>
      <c r="B842" s="6">
        <v>3890920</v>
      </c>
      <c r="C842" s="6"/>
      <c r="D842" s="6">
        <v>5446828</v>
      </c>
    </row>
    <row r="843" spans="1:4" x14ac:dyDescent="0.4">
      <c r="A843">
        <v>1678.3</v>
      </c>
      <c r="B843" s="6">
        <v>3891523</v>
      </c>
      <c r="C843" s="6"/>
      <c r="D843" s="6">
        <v>5437131</v>
      </c>
    </row>
    <row r="844" spans="1:4" x14ac:dyDescent="0.4">
      <c r="A844">
        <v>1680.3</v>
      </c>
      <c r="B844" s="6">
        <v>3896672</v>
      </c>
      <c r="C844" s="6"/>
      <c r="D844" s="6">
        <v>5441097</v>
      </c>
    </row>
    <row r="845" spans="1:4" x14ac:dyDescent="0.4">
      <c r="A845">
        <v>1682.3</v>
      </c>
      <c r="B845" s="6">
        <v>3887721</v>
      </c>
      <c r="C845" s="6"/>
      <c r="D845" s="6">
        <v>5445771</v>
      </c>
    </row>
    <row r="846" spans="1:4" x14ac:dyDescent="0.4">
      <c r="A846">
        <v>1684.3</v>
      </c>
      <c r="B846" s="6">
        <v>3882910</v>
      </c>
      <c r="C846" s="6"/>
      <c r="D846" s="6">
        <v>5434648</v>
      </c>
    </row>
    <row r="847" spans="1:4" x14ac:dyDescent="0.4">
      <c r="A847">
        <v>1686.3</v>
      </c>
      <c r="B847" s="6">
        <v>3880272</v>
      </c>
      <c r="C847" s="6"/>
      <c r="D847" s="6">
        <v>5440597</v>
      </c>
    </row>
    <row r="848" spans="1:4" x14ac:dyDescent="0.4">
      <c r="A848">
        <v>1688.3</v>
      </c>
      <c r="B848" s="6">
        <v>3887404</v>
      </c>
      <c r="C848" s="6"/>
      <c r="D848" s="6">
        <v>5442266</v>
      </c>
    </row>
    <row r="849" spans="1:4" x14ac:dyDescent="0.4">
      <c r="A849">
        <v>1690.3</v>
      </c>
      <c r="B849" s="6">
        <v>3890467</v>
      </c>
      <c r="C849" s="6"/>
      <c r="D849" s="6">
        <v>5430907</v>
      </c>
    </row>
    <row r="850" spans="1:4" x14ac:dyDescent="0.4">
      <c r="A850">
        <v>1692.3</v>
      </c>
      <c r="B850" s="6">
        <v>3881191</v>
      </c>
      <c r="C850" s="6"/>
      <c r="D850" s="6">
        <v>5428463</v>
      </c>
    </row>
    <row r="851" spans="1:4" x14ac:dyDescent="0.4">
      <c r="A851">
        <v>1694.3</v>
      </c>
      <c r="B851" s="6">
        <v>3873524</v>
      </c>
      <c r="C851" s="6"/>
      <c r="D851" s="6">
        <v>5429203</v>
      </c>
    </row>
    <row r="852" spans="1:4" x14ac:dyDescent="0.4">
      <c r="A852">
        <v>1696.3</v>
      </c>
      <c r="B852" s="6">
        <v>3877394</v>
      </c>
      <c r="C852" s="6"/>
      <c r="D852" s="6">
        <v>5419620</v>
      </c>
    </row>
    <row r="853" spans="1:4" x14ac:dyDescent="0.4">
      <c r="A853">
        <v>1698.3</v>
      </c>
      <c r="B853" s="6">
        <v>3882804</v>
      </c>
      <c r="C853" s="6"/>
      <c r="D853" s="6">
        <v>5423171</v>
      </c>
    </row>
    <row r="854" spans="1:4" x14ac:dyDescent="0.4">
      <c r="A854">
        <v>1700.3</v>
      </c>
      <c r="B854" s="6">
        <v>3874141</v>
      </c>
      <c r="C854" s="6"/>
      <c r="D854" s="6">
        <v>5417863</v>
      </c>
    </row>
    <row r="855" spans="1:4" x14ac:dyDescent="0.4">
      <c r="A855">
        <v>1702.3</v>
      </c>
      <c r="B855" s="6">
        <v>3875451</v>
      </c>
      <c r="C855" s="6"/>
      <c r="D855" s="6">
        <v>5411765</v>
      </c>
    </row>
    <row r="856" spans="1:4" x14ac:dyDescent="0.4">
      <c r="A856">
        <v>1704.3</v>
      </c>
      <c r="B856" s="6">
        <v>3879684</v>
      </c>
      <c r="C856" s="6"/>
      <c r="D856" s="6">
        <v>5419805</v>
      </c>
    </row>
    <row r="857" spans="1:4" x14ac:dyDescent="0.4">
      <c r="A857">
        <v>1706.3</v>
      </c>
      <c r="B857" s="6">
        <v>3875587</v>
      </c>
      <c r="C857" s="6"/>
      <c r="D857" s="6">
        <v>5410897</v>
      </c>
    </row>
    <row r="858" spans="1:4" x14ac:dyDescent="0.4">
      <c r="A858">
        <v>1708.3</v>
      </c>
      <c r="B858" s="6">
        <v>3875195</v>
      </c>
      <c r="C858" s="6"/>
      <c r="D858" s="6">
        <v>5411470</v>
      </c>
    </row>
    <row r="859" spans="1:4" x14ac:dyDescent="0.4">
      <c r="A859">
        <v>1710.3</v>
      </c>
      <c r="B859" s="6">
        <v>3875210</v>
      </c>
      <c r="C859" s="6"/>
      <c r="D859" s="6">
        <v>5403624</v>
      </c>
    </row>
    <row r="860" spans="1:4" x14ac:dyDescent="0.4">
      <c r="A860">
        <v>1712.3</v>
      </c>
      <c r="B860" s="6">
        <v>3873343</v>
      </c>
      <c r="C860" s="6"/>
      <c r="D860" s="6">
        <v>5411137</v>
      </c>
    </row>
    <row r="861" spans="1:4" x14ac:dyDescent="0.4">
      <c r="A861">
        <v>1714.3</v>
      </c>
      <c r="B861" s="6">
        <v>3866857</v>
      </c>
      <c r="C861" s="6"/>
      <c r="D861" s="6">
        <v>5389354</v>
      </c>
    </row>
    <row r="862" spans="1:4" x14ac:dyDescent="0.4">
      <c r="A862">
        <v>1716.3</v>
      </c>
      <c r="B862" s="6">
        <v>3866406</v>
      </c>
      <c r="C862" s="6"/>
      <c r="D862" s="6">
        <v>5402074</v>
      </c>
    </row>
    <row r="863" spans="1:4" x14ac:dyDescent="0.4">
      <c r="A863">
        <v>1718.3</v>
      </c>
      <c r="B863" s="6">
        <v>3855239</v>
      </c>
      <c r="C863" s="6"/>
      <c r="D863" s="6">
        <v>5401133</v>
      </c>
    </row>
    <row r="864" spans="1:4" x14ac:dyDescent="0.4">
      <c r="A864">
        <v>1720.3</v>
      </c>
      <c r="B864" s="6">
        <v>3867414</v>
      </c>
      <c r="C864" s="6"/>
      <c r="D864" s="6">
        <v>5383370</v>
      </c>
    </row>
    <row r="865" spans="1:4" x14ac:dyDescent="0.4">
      <c r="A865">
        <v>1722.3</v>
      </c>
      <c r="B865" s="6">
        <v>3860723</v>
      </c>
      <c r="C865" s="6"/>
      <c r="D865" s="6">
        <v>5397371</v>
      </c>
    </row>
    <row r="866" spans="1:4" x14ac:dyDescent="0.4">
      <c r="A866">
        <v>1724.3</v>
      </c>
      <c r="B866" s="6">
        <v>3856035</v>
      </c>
      <c r="C866" s="6"/>
      <c r="D866" s="6">
        <v>5382726</v>
      </c>
    </row>
    <row r="867" spans="1:4" x14ac:dyDescent="0.4">
      <c r="A867">
        <v>1726.3</v>
      </c>
      <c r="B867" s="6">
        <v>3855299</v>
      </c>
      <c r="C867" s="6"/>
      <c r="D867" s="6">
        <v>5393370</v>
      </c>
    </row>
    <row r="868" spans="1:4" x14ac:dyDescent="0.4">
      <c r="A868">
        <v>1728.3</v>
      </c>
      <c r="B868" s="6">
        <v>3853617</v>
      </c>
      <c r="C868" s="6"/>
      <c r="D868" s="6">
        <v>5381364</v>
      </c>
    </row>
    <row r="869" spans="1:4" x14ac:dyDescent="0.4">
      <c r="A869">
        <v>1730.3</v>
      </c>
      <c r="B869" s="6">
        <v>3851711</v>
      </c>
      <c r="C869" s="6"/>
      <c r="D869" s="6">
        <v>5383278</v>
      </c>
    </row>
    <row r="870" spans="1:4" x14ac:dyDescent="0.4">
      <c r="A870">
        <v>1732.3</v>
      </c>
      <c r="B870" s="6">
        <v>3856411</v>
      </c>
      <c r="C870" s="6"/>
      <c r="D870" s="6">
        <v>5378494</v>
      </c>
    </row>
    <row r="871" spans="1:4" x14ac:dyDescent="0.4">
      <c r="A871">
        <v>1734.3</v>
      </c>
      <c r="B871" s="6">
        <v>3850615</v>
      </c>
      <c r="C871" s="6"/>
      <c r="D871" s="6">
        <v>5379745</v>
      </c>
    </row>
    <row r="872" spans="1:4" x14ac:dyDescent="0.4">
      <c r="A872">
        <v>1736.3</v>
      </c>
      <c r="B872" s="6">
        <v>3849040</v>
      </c>
      <c r="C872" s="6"/>
      <c r="D872" s="6">
        <v>5384180</v>
      </c>
    </row>
    <row r="873" spans="1:4" x14ac:dyDescent="0.4">
      <c r="A873">
        <v>1738.3</v>
      </c>
      <c r="B873" s="6">
        <v>3850090</v>
      </c>
      <c r="C873" s="6"/>
      <c r="D873" s="6">
        <v>5362672</v>
      </c>
    </row>
    <row r="874" spans="1:4" x14ac:dyDescent="0.4">
      <c r="A874">
        <v>1740.3</v>
      </c>
      <c r="B874" s="6">
        <v>3842111</v>
      </c>
      <c r="C874" s="6"/>
      <c r="D874" s="6">
        <v>5360580</v>
      </c>
    </row>
    <row r="875" spans="1:4" x14ac:dyDescent="0.4">
      <c r="A875">
        <v>1742.3</v>
      </c>
      <c r="B875" s="6">
        <v>3841032</v>
      </c>
      <c r="C875" s="6"/>
      <c r="D875" s="6">
        <v>5355039</v>
      </c>
    </row>
    <row r="876" spans="1:4" x14ac:dyDescent="0.4">
      <c r="A876">
        <v>1744.3</v>
      </c>
      <c r="B876" s="6">
        <v>3845440</v>
      </c>
      <c r="C876" s="6"/>
      <c r="D876" s="6">
        <v>5356488</v>
      </c>
    </row>
    <row r="877" spans="1:4" x14ac:dyDescent="0.4">
      <c r="A877">
        <v>1746.3</v>
      </c>
      <c r="B877" s="6">
        <v>3843295</v>
      </c>
      <c r="C877" s="6"/>
      <c r="D877" s="6">
        <v>5360378</v>
      </c>
    </row>
    <row r="878" spans="1:4" x14ac:dyDescent="0.4">
      <c r="A878">
        <v>1748.3</v>
      </c>
      <c r="B878" s="6">
        <v>3841616</v>
      </c>
      <c r="C878" s="6"/>
      <c r="D878" s="6">
        <v>5343824</v>
      </c>
    </row>
    <row r="879" spans="1:4" x14ac:dyDescent="0.4">
      <c r="A879">
        <v>1750.3</v>
      </c>
      <c r="B879" s="6">
        <v>3842336</v>
      </c>
      <c r="C879" s="6"/>
      <c r="D879" s="6">
        <v>5353701</v>
      </c>
    </row>
    <row r="880" spans="1:4" x14ac:dyDescent="0.4">
      <c r="A880">
        <v>1752.3</v>
      </c>
      <c r="B880" s="6">
        <v>3839338</v>
      </c>
      <c r="C880" s="6"/>
      <c r="D880" s="6">
        <v>5346516</v>
      </c>
    </row>
    <row r="881" spans="1:4" x14ac:dyDescent="0.4">
      <c r="A881">
        <v>1754.3</v>
      </c>
      <c r="B881" s="6">
        <v>3833198</v>
      </c>
      <c r="C881" s="6"/>
      <c r="D881" s="6">
        <v>5345435</v>
      </c>
    </row>
    <row r="882" spans="1:4" x14ac:dyDescent="0.4">
      <c r="A882">
        <v>1756.3</v>
      </c>
      <c r="B882" s="6">
        <v>3830339</v>
      </c>
      <c r="C882" s="6"/>
      <c r="D882" s="6">
        <v>5344721</v>
      </c>
    </row>
    <row r="883" spans="1:4" x14ac:dyDescent="0.4">
      <c r="A883">
        <v>1758.3</v>
      </c>
      <c r="B883" s="6">
        <v>3842606</v>
      </c>
      <c r="C883" s="6"/>
      <c r="D883" s="6">
        <v>5347304</v>
      </c>
    </row>
    <row r="884" spans="1:4" x14ac:dyDescent="0.4">
      <c r="A884">
        <v>1760.3</v>
      </c>
      <c r="B884" s="6">
        <v>3834156</v>
      </c>
      <c r="C884" s="6"/>
      <c r="D884" s="6">
        <v>5331417</v>
      </c>
    </row>
    <row r="885" spans="1:4" x14ac:dyDescent="0.4">
      <c r="A885">
        <v>1762.3</v>
      </c>
      <c r="B885" s="6">
        <v>3825970</v>
      </c>
      <c r="C885" s="6"/>
      <c r="D885" s="6">
        <v>5327176</v>
      </c>
    </row>
    <row r="886" spans="1:4" x14ac:dyDescent="0.4">
      <c r="A886">
        <v>1764.3</v>
      </c>
      <c r="B886" s="6">
        <v>3833841</v>
      </c>
      <c r="C886" s="6"/>
      <c r="D886" s="6">
        <v>5320618</v>
      </c>
    </row>
    <row r="887" spans="1:4" x14ac:dyDescent="0.4">
      <c r="A887">
        <v>1766.3</v>
      </c>
      <c r="B887" s="6">
        <v>3833692</v>
      </c>
      <c r="C887" s="6"/>
      <c r="D887" s="6">
        <v>5331691</v>
      </c>
    </row>
    <row r="888" spans="1:4" x14ac:dyDescent="0.4">
      <c r="A888">
        <v>1768.3</v>
      </c>
      <c r="B888" s="6">
        <v>3826823</v>
      </c>
      <c r="C888" s="6"/>
      <c r="D888" s="6">
        <v>5330594</v>
      </c>
    </row>
    <row r="889" spans="1:4" x14ac:dyDescent="0.4">
      <c r="A889">
        <v>1770.3</v>
      </c>
      <c r="B889" s="6">
        <v>3820723</v>
      </c>
      <c r="C889" s="6"/>
      <c r="D889" s="6">
        <v>5319267</v>
      </c>
    </row>
    <row r="890" spans="1:4" x14ac:dyDescent="0.4">
      <c r="A890">
        <v>1772.3</v>
      </c>
      <c r="B890" s="6">
        <v>3834440</v>
      </c>
      <c r="C890" s="6"/>
      <c r="D890" s="6">
        <v>5318884</v>
      </c>
    </row>
    <row r="891" spans="1:4" x14ac:dyDescent="0.4">
      <c r="A891">
        <v>1774.3</v>
      </c>
      <c r="B891" s="6">
        <v>3825776</v>
      </c>
      <c r="C891" s="6"/>
      <c r="D891" s="6">
        <v>5314978</v>
      </c>
    </row>
    <row r="892" spans="1:4" x14ac:dyDescent="0.4">
      <c r="A892">
        <v>1776.3</v>
      </c>
      <c r="B892" s="6">
        <v>3822008</v>
      </c>
      <c r="C892" s="6"/>
      <c r="D892" s="6">
        <v>5332002</v>
      </c>
    </row>
    <row r="893" spans="1:4" x14ac:dyDescent="0.4">
      <c r="A893">
        <v>1778.3</v>
      </c>
      <c r="B893" s="6">
        <v>3820364</v>
      </c>
      <c r="C893" s="6"/>
      <c r="D893" s="6">
        <v>5312697</v>
      </c>
    </row>
    <row r="894" spans="1:4" x14ac:dyDescent="0.4">
      <c r="A894">
        <v>1780.3</v>
      </c>
      <c r="B894" s="6">
        <v>3826374</v>
      </c>
      <c r="C894" s="6"/>
      <c r="D894" s="6">
        <v>5319669</v>
      </c>
    </row>
    <row r="895" spans="1:4" x14ac:dyDescent="0.4">
      <c r="A895">
        <v>1782.3</v>
      </c>
      <c r="B895" s="6">
        <v>3810209</v>
      </c>
      <c r="C895" s="6"/>
      <c r="D895" s="6">
        <v>5308302</v>
      </c>
    </row>
    <row r="896" spans="1:4" x14ac:dyDescent="0.4">
      <c r="A896">
        <v>1784.3</v>
      </c>
      <c r="B896" s="6">
        <v>3815345</v>
      </c>
      <c r="C896" s="6"/>
      <c r="D896" s="6">
        <v>5300430</v>
      </c>
    </row>
    <row r="897" spans="1:4" x14ac:dyDescent="0.4">
      <c r="A897">
        <v>1786.3</v>
      </c>
      <c r="B897" s="6">
        <v>3814523</v>
      </c>
      <c r="C897" s="6"/>
      <c r="D897" s="6">
        <v>5300795</v>
      </c>
    </row>
    <row r="898" spans="1:4" x14ac:dyDescent="0.4">
      <c r="A898">
        <v>1788.3</v>
      </c>
      <c r="B898" s="6">
        <v>3815927</v>
      </c>
      <c r="C898" s="6"/>
      <c r="D898" s="6">
        <v>5290875</v>
      </c>
    </row>
    <row r="899" spans="1:4" x14ac:dyDescent="0.4">
      <c r="A899">
        <v>1790.3</v>
      </c>
      <c r="B899" s="6">
        <v>3810030</v>
      </c>
      <c r="C899" s="6"/>
      <c r="D899" s="6">
        <v>5296079</v>
      </c>
    </row>
    <row r="900" spans="1:4" x14ac:dyDescent="0.4">
      <c r="A900">
        <v>1792.3</v>
      </c>
      <c r="B900" s="6">
        <v>3808971</v>
      </c>
      <c r="C900" s="6"/>
      <c r="D900" s="6">
        <v>5296789</v>
      </c>
    </row>
    <row r="901" spans="1:4" x14ac:dyDescent="0.4">
      <c r="A901">
        <v>1794.3</v>
      </c>
      <c r="B901" s="6">
        <v>3807061</v>
      </c>
      <c r="C901" s="6"/>
      <c r="D901" s="6">
        <v>5277243</v>
      </c>
    </row>
    <row r="902" spans="1:4" x14ac:dyDescent="0.4">
      <c r="A902">
        <v>1796.3</v>
      </c>
      <c r="B902" s="6">
        <v>3806122</v>
      </c>
      <c r="C902" s="6"/>
      <c r="D902" s="6">
        <v>5300594</v>
      </c>
    </row>
    <row r="903" spans="1:4" x14ac:dyDescent="0.4">
      <c r="A903">
        <v>1798.3</v>
      </c>
      <c r="B903" s="6">
        <v>3805585</v>
      </c>
      <c r="C903" s="6"/>
      <c r="D903" s="6">
        <v>5283856</v>
      </c>
    </row>
    <row r="904" spans="1:4" x14ac:dyDescent="0.4">
      <c r="A904">
        <v>1800.3</v>
      </c>
      <c r="B904" s="6">
        <v>3800054</v>
      </c>
      <c r="C904" s="6"/>
      <c r="D904" s="6">
        <v>5280967</v>
      </c>
    </row>
  </sheetData>
  <mergeCells count="2">
    <mergeCell ref="B3:D3"/>
    <mergeCell ref="B2:D2"/>
  </mergeCells>
  <conditionalFormatting sqref="F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PolGLControl</vt:lpstr>
      <vt:lpstr>PolGLOmpF</vt:lpstr>
      <vt:lpstr>PolGLOmpFdelta</vt:lpstr>
      <vt:lpstr>PolGLPhoE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yx97ezyl</dc:creator>
  <cp:lastModifiedBy>Maike Scherer</cp:lastModifiedBy>
  <dcterms:created xsi:type="dcterms:W3CDTF">2025-06-24T11:44:56Z</dcterms:created>
  <dcterms:modified xsi:type="dcterms:W3CDTF">2025-09-03T14:04:55Z</dcterms:modified>
</cp:coreProperties>
</file>